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Lunch暫計170（145–250）：大量油麥菜＋雞胸肉120g；未報烹調油／雞胸生熟，暫按無額外油。I欄保持空白，未日結不當正式日總。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2026-09-27T03:56:54Z</dcterms:modified>
</cp:coreProperties>
</file>