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未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586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≈50（45–55）；Dinner大量油麥菜＋自家偏瘦叉燒1塊（更正：兩個食指關節長，估60）＋蒸豆腐帆立貝4塊＋雞柳80g≈370（290–500）；暫計586 kcal（500–722），未日結。其餘日空白＝未記，唔當0。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2026-09-23T12:41:48Z</dcterms:modified>
</cp:coreProperties>
</file>