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已食、未日結。雞胸肉70g未說生／熟：暫取中位約100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已食、未日結。相片見約4件蜜瓜／哈密瓜；未見包裝重量或秤重，暫按可食約220g、約34 kcal／100g＝75 kcal。範圍54–102反映約160–300g可食部分；如有包裝重量或實際食咗幾多，改同一行。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370</v>
      </c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日結541（範圍493–605）。9/22 已食：Lunch雞胸約70g＋M&amp;S Greek yoghurt約100g＋雙黃白蓮蓉月餅1/6（無蛋黃但較多蓮蓉補回）≈295 kcal（260–330）；Snack蜜瓜／哈密瓜約4件、相片估可食約220g≈75 kcal（54–102）；暫計370 kcal（314–432），未日結。其餘日空白＝未記，唔當0。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2026-09-22T15:09:03Z</dcterms:modified>
</cp:coreProperties>
</file>