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9/28日結573（537–675）；9/29日結677（610–815）。日本旅行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2026-09-30T13:21:02Z</dcterms:modified>
</cp:coreProperties>
</file>