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10,415–11,815：正常9,100–9,800＋9/7–9/13剩2,335–3,035−前兩週超額1,020＝額外1,315–2,015。一719日結；二2,336日結；三553日結（生隆陳皮紅豆月餅合計2/6按200估，無公開營養標籤）。空白日≠0。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2026-09-17T09:12:46Z</dcterms:modified>
</cp:coreProperties>
</file>