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已食、未日結。豆腐100及yoghurt62按用戶提供；味增1 tbsp暫按約36 kcal（30–45）。合計198 kcal（192–207）。未報額外油、飯或其他配料，未計入；如有可改同一行。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豆腐100＋味增1 tbsp＋yoghurt62＝198（192–207）、未日結。週三至週六欄保持空白，避免把未日結當完整日；本週暫計8,065（6,840–10,068），其餘空白日未記，不當0。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2026-10-17T07:24:16Z</dcterms:modified>
</cp:coreProperties>
</file>