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Lunch180（170–200）＋蛋撻221（190–260；用戶提供酥皮蛋撻約65g參考）＝401（360–460）暫計、未日結，故週三欄保持空白。本週暫計3,352（2,671–4,668）；其餘空白日未記，不當0。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2026-10-14T11:00:14Z</dcterms:modified>
</cp:coreProperties>
</file>