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未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其他未報食物未知。</t>
        </is>
      </c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牛角 semi buffet Dinner 已食暫估1,920（1,340–2,710），用戶確認相中全部為本人一人份，按全盤1,740（1,220–2,430）＋本人雪糕180（120–280），未日結，星期三日結格保留空白。本週已報3,101（2,301–4,274）；一般週額9,100–9,800，按中心值尚餘5,999–6,699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kcal；10/26日結724＋10/27日結457＋10/28已食未日結Dinner暫估1,920＝本週已報3,101（2,301–4,274）；按中心值尚餘5,999–6,699。相中食物確認全部為本人一人份，另計本人雪糕；未記食物未知，不扣運動消耗。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2026-10-28T12:42:15Z</dcterms:modified>
</cp:coreProperties>
</file>