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已食、未日結。雞蛋2隻140 kcal；沙律菜60g按無 dressing／油約18 kcal（15–20）。如有醬汁、油或飲品，會同一行補。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/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10,415–11,815：正常9,100–9,800＋9/7–9/13剩2,335–3,035−前兩週超額1,020＝額外1,315–2,015。一719日結；二2,336日結；三553日結；四1,137日結（Lunch馬沙文雞飯900估＋Dinner yoghurt／果泥／菜心／枝豆237）。空白日≠0。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2026-09-18T04:58:21Z</dcterms:modified>
</cp:coreProperties>
</file>