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已食、未日結。牛肉按用戶提供160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已食、未日結。望月官方產品規格：蛋黃白蓮蓉月餅每件淨重約50g（4件共約200g）；1/4件≈12.5g。未見營養標籤，暫按蛋黃蓮蓉約400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216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已食：Lunch牛肉160＋無油沙律菜20g約6＝166（165–167）；Snack望月蛋黃白蓮蓉月餅1/4（官方每件約50g，食約12.5g）≈50（45–55）；暫計216 kcal（210–222），未日結。其餘日空白＝未記，唔當0。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2026-09-23T10:39:05Z</dcterms:modified>
</cp:coreProperties>
</file>