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早餐／Snack451（375–560）＋Dinner1,080（985–1,205）＝1,531（1,360–1,765）暫計、未日結，故週三及週四欄保持空白。本週暫計5,253（4,336–6,943）；其餘空白日未記，不當0。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2026-10-15T14:38:22Z</dcterms:modified>
</cp:coreProperties>
</file>