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已食、未日結。廣島蠔4大隻暫按約120g可食＝85（70–105）；豆腐236g，沿用約55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已食、未日結。兩個中型蘋果約190 kcal、三人分＝本人2/3≈63 kcal（60–75）；碌柚1瓣暫按約10 kcal（3–10）。合計73 kcal（63–85）。</t>
        </is>
      </c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 Dinner廣島蠔鍋按確認份量修正307（250–390）：蠔4大隻85＋豆腐236g130＋蘑菇半盒22＋菜25＋芋絲10＋白だし1tbsp12＋味醂1/2tbsp18＋薑蔥5；Dinner再補少量油約22（9–45）後＝329（259–435）；另Snack蘋果2個三人分（本人2/3）63＋碌柚1瓣10＝73（63–85）；當日暫計642（539–785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2026-09-26T13:53:30Z</dcterms:modified>
</cp:coreProperties>
</file>