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已食、未日結。雞胸肉70g未說生／熟：暫取中位約100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已食、未日結。相片見約4件蜜瓜／哈密瓜；未見包裝重量或秤重，暫按可食約220g、約34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已食、未日結。原1/8暫按85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已食、未日結。用戶估約400 kcal；未報基底、蛋白、配料及醬汁，暫以350–450 kcal反映「大概」的不確定。若有相片或更精確資料，改同一行。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日結541（範圍493–605）。9/22 已食：Lunch雞胸約70g＋M&amp;S Greek yoghurt約100g＋雙黃白蓮蓉月餅1/6（無蛋黃但較多蓮蓉補回）≈295 kcal（260–330）；Snack蜜瓜／哈密瓜約4件≈75（54–102）；紅豆陳皮月餅1/8＋一小口≈125（90–155）；Dinner Poke bowl用戶估約400（350–450）；食物暫計895 kcal（754–1,037），未日結。其餘日空白＝未記，唔當0。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2026-09-22T16:18:52Z</dcterms:modified>
</cp:coreProperties>
</file>