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未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/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日結1,260（1,015–1,872）；10/13 Lunch 740（525–1,060）暫計、未日結：叉燒腸粉按用戶補充的一條三等分其中一份，已由100下修至40。週暫計2,000（1,540–2,932）；其餘空白日未記，不當0。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2026-10-13T12:02:53Z</dcterms:modified>
</cp:coreProperties>
</file>