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未更新；10/6日結658（510–895）；10/7日結1,532（1,100–2,095）；10/8日結646（564–792）；10/9日結1,041（880–1,278）。本週已報3,877（3,054–5,060），4個已結日平均969；10/5空白為旅行 hiatus，不當0。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2026-10-09T13:11:00Z</dcterms:modified>
</cp:coreProperties>
</file>