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170（145–250）＋Snack陳皮紅豆月餅1/4 180（用戶指定）＝暫計350（325–430）；未報烹調油／雞胸生熟，暫按無額外油。I欄保持空白，未日結不當正式日總。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2026-09-27T04:19:06Z</dcterms:modified>
</cp:coreProperties>
</file>