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已食、未日結。望月官方產品規格：蛋黃白蓮蓉月餅每件淨重約50g（4件共約200g）；1/4件≈12.5g。未見營養標籤，暫按蛋黃蓮蓉約400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未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已食、未日結。兩張相各見一件去皮哈密瓜；均為手掌大小三角件，其中一件較大。未見可讀重量／營養標籤，亦非與9/22「約4件」重複。按兩件合計可食約130g（約100–170g）×34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631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已食：Lunch牛肉160＋無油沙律菜20g約6＝166（165–167）；Snack望月蛋黃白蓮蓉月餅1/4≈50（45–55）＋哈密瓜兩件（相片估約130g）≈45（34–58）；Dinner大量油麥菜＋自家偏瘦叉燒1塊（兩個食指關節長，估60）＋蒸豆腐帆立貝4塊＋雞柳80g≈370（290–500）；暫計631 kcal（534–780），未日結。其餘日空白＝未記，唔當0。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2026-09-23T12:56:14Z</dcterms:modified>
</cp:coreProperties>
</file>