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G14" t="n">
        <v>1090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Lunch羅宋湯＋香草蒜蓉麵包＋牛扒連汁＋薯角／薯條＋雜菜＝1,090（785–1,550）、未日結。本週暫計4,443（3,645–5,745）；對週目標9,100–9,800尚餘4,657–5,357。10/22及10/23未日結，10/24–10/25未記，不當0。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2026-10-23T06:07:47Z</dcterms:modified>
</cp:coreProperties>
</file>