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已食、未日結。暫按雞胸110g約121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已食、未日結。沿用已確認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已食、未日結。沿用用戶此前確認同款生隆陳皮紅豆月餅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已食、未日結。用戶確認按蓮蓉及兩隻蛋黃平均分配；沿用同款奇華雙黃白蓮蓉月餅已記 1/4 個205（180–235），故1/8個＝102.5，四捨五入記103（90–118）kcal。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 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2026-09-28T12:39:21Z</dcterms:modified>
</cp:coreProperties>
</file>