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gym（進行中）</t>
        </is>
      </c>
      <c r="B49" s="14" t="n"/>
      <c r="C49" s="1" t="inlineStr">
        <is>
          <t>Hip Ad 5×10 @30kg；Chest Press 4×10 @15kg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進行中。只列用戶已報 Hip Ad及Chest Press；Cardio 由 Apple Fitness 截圖轉錄。其餘機械及整個 gym session 完成狀態未報，不推斷。完成近1小時、爬升332m的中等 cardio 後，不加斜路／樓梯／elliptical或其他下身量；手錶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2026-09-20T08:25:11Z</dcterms:modified>
</cp:coreProperties>
</file>