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已食、未日結。雞蛋2隻約140 kcal＋沙律菜60g約18 kcal＝158（145–185）；未報煎油、牛油或 dressing，未自行加。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2026-10-21T10:40:15Z</dcterms:modified>
</cp:coreProperties>
</file>