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gym（進行中）</t>
        </is>
      </c>
      <c r="C73" t="inlineStr">
        <is>
          <t>Glute Drive 4×10 @10kg；Leg Press 4×10 @10kg；Hip Abduction 4×10 @30kg；Hip Adduction 4×10 @15kg</t>
        </is>
      </c>
      <c r="E73" t="inlineStr">
        <is>
          <t>Gym（進行中）。已報重量：Glute Drive 4×10 @10kg；Leg Press 4×10 @10kg；Hip Abduction 4×10 @30kg；Hip Adduction 4×10 @15kg。只列用戶已完成項目；未報 cardio。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2026-10-12T11:26:59Z</dcterms:modified>
</cp:coreProperties>
</file>