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/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已日結：Lunch 610（480–990）＋Dinner 550（435–782）＋Snack 100＝1,260 kcal（1,015–1,872）。週一已寫入1,260；其餘空白日未記，不當0。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2026-10-12T23:58:57Z</dcterms:modified>
</cp:coreProperties>
</file>