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E493" t="inlineStr"/>
      <c r="F493" t="inlineStr"/>
      <c r="G493" t="inlineStr"/>
      <c r="H493" t="n">
        <v>61.8</v>
      </c>
      <c r="I493" t="inlineStr"/>
      <c r="J493" t="inlineStr"/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2026-10-12T05:43:50Z</dcterms:modified>
</cp:coreProperties>
</file>