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F91A549-3EC8-49DD-90DB-B308EF870C9B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<sst xmlns="http://schemas.openxmlformats.org/spreadsheetml/2006/main" count="18486" uniqueCount="120">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</sst>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90" zoomScaleNormal="90" workbookViewId="0">
      <selection activeCell="C8" sqref="C8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90" zoomScaleNormal="90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zoomScale="90" zoomScaleNormal="90"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Priyanka Rathour</cp:lastModifiedBy>
  <dcterms:created xsi:type="dcterms:W3CDTF">2021-03-14T20:21:32Z</dcterms:created>
  <dcterms:modified xsi:type="dcterms:W3CDTF">2024-07-27T11:22:07Z</dcterms:modified>
</cp:coreProperties>
</file>