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vcrist\Desktop\"/>
    </mc:Choice>
  </mc:AlternateContent>
  <xr:revisionPtr revIDLastSave="0" documentId="8_{9B1C3030-65C9-40E0-8807-9B2094908821}" xr6:coauthVersionLast="47" xr6:coauthVersionMax="47" xr10:uidLastSave="{00000000-0000-0000-0000-000000000000}"/>
  <bookViews>
    <workbookView xWindow="-28920" yWindow="-120" windowWidth="29040" windowHeight="15720" xr2:uid="{294E508D-34AB-4221-9119-70F02B9CE5F0}"/>
  </bookViews>
  <sheets>
    <sheet name="GISP2 Ice Core 110,000 Year Oxy" sheetId="2" r:id="rId1"/>
    <sheet name="Sheet1" sheetId="1" r:id="rId2"/>
  </sheets>
  <definedNames>
    <definedName name="ExternalData_1" localSheetId="0" hidden="1">'GISP2 Ice Core 110,000 Year Oxy'!$A$1:$C$1405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A1238-927B-4FC2-86BE-F240198AE965}" keepAlive="1" name="Query - GISP2 Ice Core 110,000 Year Oxygen Isotope Data" description="Connection to the 'GISP2 Ice Core 110,000 Year Oxygen Isotope Data' query in the workbook." type="5" refreshedVersion="8" background="1" saveData="1">
    <dbPr connection="Provider=Microsoft.Mashup.OleDb.1;Data Source=$Workbook$;Location=&quot;GISP2 Ice Core 110,000 Year Oxygen Isotope Data&quot;;Extended Properties=&quot;&quot;" command="SELECT * FROM [GISP2 Ice Core 110,000 Year Oxygen Isotope Data]"/>
  </connection>
</connections>
</file>

<file path=xl/sharedStrings.xml><?xml version="1.0" encoding="utf-8"?>
<sst xmlns="http://schemas.openxmlformats.org/spreadsheetml/2006/main" count="1523" uniqueCount="1522">
  <si>
    <t>2.13    -34.73  -36.88</t>
  </si>
  <si>
    <t>4       -35.90  -33.99</t>
  </si>
  <si>
    <t>6       -35.40  -30.08</t>
  </si>
  <si>
    <t>8       -34.67  -26.37</t>
  </si>
  <si>
    <t>10      -35.00  -21.83</t>
  </si>
  <si>
    <t>12      -34.20  -17.33</t>
  </si>
  <si>
    <t>14      -33.59  -12.41</t>
  </si>
  <si>
    <t>16      -35.71  -7.62</t>
  </si>
  <si>
    <t>18      -34.76  -3.06</t>
  </si>
  <si>
    <t>20      -34.71  2.25</t>
  </si>
  <si>
    <t>22      -33.51  7.05</t>
  </si>
  <si>
    <t>24      -34.13  11.79</t>
  </si>
  <si>
    <t>26      -34.01  17.24</t>
  </si>
  <si>
    <t>28      -36.39  22.54</t>
  </si>
  <si>
    <t>30      -35.70  28.97</t>
  </si>
  <si>
    <t>32      -35.98  34.88</t>
  </si>
  <si>
    <t>34      -34.55  40.27</t>
  </si>
  <si>
    <t>36      -34.94  46.68</t>
  </si>
  <si>
    <t>38      -35.25  53.44</t>
  </si>
  <si>
    <t>40      -34.96  59.31</t>
  </si>
  <si>
    <t>42      -35.27  65.10</t>
  </si>
  <si>
    <t>44      -34.34  71.32</t>
  </si>
  <si>
    <t>46      -34.31  77.32</t>
  </si>
  <si>
    <t>48      -35.35  84.10</t>
  </si>
  <si>
    <t>50      -35.80  90.64</t>
  </si>
  <si>
    <t>52      -34.61  96.83</t>
  </si>
  <si>
    <t>54      -35.37  103.41</t>
  </si>
  <si>
    <t>56      -35.62  110.92</t>
  </si>
  <si>
    <t>58      -35.07  117.83</t>
  </si>
  <si>
    <t>60      -34.93  123.27</t>
  </si>
  <si>
    <t>62      -34.87  130.45</t>
  </si>
  <si>
    <t>64      -35.44  138.57</t>
  </si>
  <si>
    <t>66      -34.66  145.06</t>
  </si>
  <si>
    <t>68      -35.22  152.43</t>
  </si>
  <si>
    <t>70      -34.59  159.35</t>
  </si>
  <si>
    <t>72      -35.50  166.21</t>
  </si>
  <si>
    <t>74      -34.52  174.43</t>
  </si>
  <si>
    <t>76      -35.05  181.84</t>
  </si>
  <si>
    <t>78      -36.12  190.23</t>
  </si>
  <si>
    <t>80      -35.09  197.26</t>
  </si>
  <si>
    <t>82      -35.16  204.28</t>
  </si>
  <si>
    <t>84      -35.62  212.70</t>
  </si>
  <si>
    <t>86      -34.35  219.84</t>
  </si>
  <si>
    <t>88      -35.94  227.23</t>
  </si>
  <si>
    <t>90      -35.15  235.16</t>
  </si>
  <si>
    <t>92      -35.31  243.26</t>
  </si>
  <si>
    <t>94      -35.89  251.48</t>
  </si>
  <si>
    <t>96      -35.09  258.78</t>
  </si>
  <si>
    <t>98      -35.17  266.09</t>
  </si>
  <si>
    <t>100     -34.66  273.20</t>
  </si>
  <si>
    <t>102     -34.81  281.33</t>
  </si>
  <si>
    <t>104     -34.82  290.00</t>
  </si>
  <si>
    <t>106     -34.72  297.50</t>
  </si>
  <si>
    <t>108     -36.22  305.00</t>
  </si>
  <si>
    <t>110     -34.88  313.33</t>
  </si>
  <si>
    <t>112     -35.29  320.33</t>
  </si>
  <si>
    <t>114     -34.33  328.67</t>
  </si>
  <si>
    <t>116     -35.26  336.33</t>
  </si>
  <si>
    <t>118     -34.89  345.33</t>
  </si>
  <si>
    <t>120     -35.23  353.00</t>
  </si>
  <si>
    <t>122     -35.29  361.33</t>
  </si>
  <si>
    <t>124     -34.90  369.00</t>
  </si>
  <si>
    <t>126     -36.10  377.00</t>
  </si>
  <si>
    <t>128     -34.75  386.00</t>
  </si>
  <si>
    <t>130     -34.83  395.33</t>
  </si>
  <si>
    <t>132     -35.23  403.50</t>
  </si>
  <si>
    <t>134     -34.50  411.33</t>
  </si>
  <si>
    <t>136     -35.14  419.33</t>
  </si>
  <si>
    <t>138     -35.81  427.50</t>
  </si>
  <si>
    <t>140     -35.05  437.33</t>
  </si>
  <si>
    <t>142     -34.88  445.33</t>
  </si>
  <si>
    <t>144     -34.71  453.00</t>
  </si>
  <si>
    <t>146     -35.68  461.33</t>
  </si>
  <si>
    <t>148     -35.59  470.25</t>
  </si>
  <si>
    <t>150     -35.08  480.00</t>
  </si>
  <si>
    <t>152     -34.57  489.67</t>
  </si>
  <si>
    <t>154     -35.25  498.00</t>
  </si>
  <si>
    <t>156     -34.93  506.50</t>
  </si>
  <si>
    <t>158     -35.28  515.33</t>
  </si>
  <si>
    <t>160     -34.62  523.00</t>
  </si>
  <si>
    <t>162     -34.84  531.00</t>
  </si>
  <si>
    <t>164     -34.38  539.33</t>
  </si>
  <si>
    <t>166     -34.62  548.00</t>
  </si>
  <si>
    <t>168     -35.28  556.50</t>
  </si>
  <si>
    <t>170     -35.22  564.00</t>
  </si>
  <si>
    <t>172     -34.75  572.67</t>
  </si>
  <si>
    <t>174     -35.28  581.00</t>
  </si>
  <si>
    <t>176     -35.99  589.00</t>
  </si>
  <si>
    <t>178     -35.10  597.67</t>
  </si>
  <si>
    <t>180     -35.26  606.33</t>
  </si>
  <si>
    <t>182     -35.36  614.67</t>
  </si>
  <si>
    <t>184     -35.11  623.33</t>
  </si>
  <si>
    <t>186     -34.99  632.33</t>
  </si>
  <si>
    <t>188     -34.99  640.67</t>
  </si>
  <si>
    <t>190     -34.89  649.50</t>
  </si>
  <si>
    <t>192     -35.49  658.50</t>
  </si>
  <si>
    <t>194     -34.07  666.92</t>
  </si>
  <si>
    <t>196     -34.95  675.63</t>
  </si>
  <si>
    <t>198     -35.60  684.33</t>
  </si>
  <si>
    <t>200     -34.46  693.18</t>
  </si>
  <si>
    <t>202     -35.05  702.74</t>
  </si>
  <si>
    <t>204     -35.75  711.10</t>
  </si>
  <si>
    <t>206     -34.87  720.00</t>
  </si>
  <si>
    <t>208     -34.67  730.11</t>
  </si>
  <si>
    <t>210     -34.14  738.73</t>
  </si>
  <si>
    <t>212     -35.36  748.89</t>
  </si>
  <si>
    <t>214     -34.97  758.35</t>
  </si>
  <si>
    <t>216     -35.12  767.30</t>
  </si>
  <si>
    <t>218     -35.35  776.71</t>
  </si>
  <si>
    <t>220     -35.60  786.55</t>
  </si>
  <si>
    <t>222     -35.60  794.78</t>
  </si>
  <si>
    <t>224     -34.51  803.78</t>
  </si>
  <si>
    <t>226     -34.57  812.04</t>
  </si>
  <si>
    <t>228     -34.27  819.96</t>
  </si>
  <si>
    <t>230     -34.49  829.00</t>
  </si>
  <si>
    <t>232     -35.23  837.53</t>
  </si>
  <si>
    <t>234     -34.56  845.85</t>
  </si>
  <si>
    <t>236     -35.12  854.50</t>
  </si>
  <si>
    <t>238     -34.67  862.48</t>
  </si>
  <si>
    <t>240     -35.01  872.10</t>
  </si>
  <si>
    <t>242     -34.82  882.43</t>
  </si>
  <si>
    <t>244     -35.20  889.73</t>
  </si>
  <si>
    <t>246     -34.88  898.31</t>
  </si>
  <si>
    <t>248     -35.03  906.79</t>
  </si>
  <si>
    <t>250     -35.54  915.04</t>
  </si>
  <si>
    <t>252     -34.57  924.95</t>
  </si>
  <si>
    <t>254     -34.55  932.38</t>
  </si>
  <si>
    <t>256     -34.85  941.04</t>
  </si>
  <si>
    <t>258     -34.78  949.67</t>
  </si>
  <si>
    <t>260     -34.26  957.78</t>
  </si>
  <si>
    <t>262     -34.48  967.74</t>
  </si>
  <si>
    <t>264     -34.02  975.89</t>
  </si>
  <si>
    <t>266     -35.53  984.33</t>
  </si>
  <si>
    <t>268     -34.05  993.33</t>
  </si>
  <si>
    <t>270     -34.60  1001.88</t>
  </si>
  <si>
    <t>272     -34.08  1010.55</t>
  </si>
  <si>
    <t>274     -34.63  1019.07</t>
  </si>
  <si>
    <t>276     -35.35  1027.61</t>
  </si>
  <si>
    <t>278     -34.57  1036.84</t>
  </si>
  <si>
    <t>280     -35.40  1046.32</t>
  </si>
  <si>
    <t>282     -34.73  1054.83</t>
  </si>
  <si>
    <t>284     -35.24  1063.67</t>
  </si>
  <si>
    <t>286     -35.13  1071.85</t>
  </si>
  <si>
    <t>288     -35.08  1080.85</t>
  </si>
  <si>
    <t>290     -36.17  1090.13</t>
  </si>
  <si>
    <t>292     -35.12  1098.18</t>
  </si>
  <si>
    <t>294     -35.49  1106.36</t>
  </si>
  <si>
    <t>296     -34.34  1115.06</t>
  </si>
  <si>
    <t>298     -35.40  1124.27</t>
  </si>
  <si>
    <t>300     -35.59  1132.32</t>
  </si>
  <si>
    <t>302     -35.27  1140.29</t>
  </si>
  <si>
    <t>304     -34.86  1149.85</t>
  </si>
  <si>
    <t>306     -34.37  1158.18</t>
  </si>
  <si>
    <t>308     -35.59  1166.38</t>
  </si>
  <si>
    <t>310     -35.09  1175.47</t>
  </si>
  <si>
    <t>312     -35.22  1184.09</t>
  </si>
  <si>
    <t>314     -34.61  1193.30</t>
  </si>
  <si>
    <t>316     -34.60  1201.32</t>
  </si>
  <si>
    <t>318     -34.93  1209.57</t>
  </si>
  <si>
    <t>320     -35.56  1218.12</t>
  </si>
  <si>
    <t>322     -35.39  1227.41</t>
  </si>
  <si>
    <t>324     -34.88  1237.10</t>
  </si>
  <si>
    <t>326     -35.49  1246.76</t>
  </si>
  <si>
    <t>328     -35.54  1255.57</t>
  </si>
  <si>
    <t>330     -34.77  1264.17</t>
  </si>
  <si>
    <t>332     -34.97  1272.40</t>
  </si>
  <si>
    <t>334     -35.36  1281.11</t>
  </si>
  <si>
    <t>336     -34.57  1290.15</t>
  </si>
  <si>
    <t>338     -35.16  1298.46</t>
  </si>
  <si>
    <t>340     -35.10  1308.57</t>
  </si>
  <si>
    <t>342     -35.01  1317.00</t>
  </si>
  <si>
    <t>344     -34.77  1325.79</t>
  </si>
  <si>
    <t>346     999999  1337.10</t>
  </si>
  <si>
    <t>348     999999  1347.10</t>
  </si>
  <si>
    <t>350     999999  1357.10</t>
  </si>
  <si>
    <t>352     999999  1367.10</t>
  </si>
  <si>
    <t>354     999999  1377.10</t>
  </si>
  <si>
    <t>356     999999  1387.10</t>
  </si>
  <si>
    <t>358     999999  1397.10</t>
  </si>
  <si>
    <t>360     -34.81  1406.54</t>
  </si>
  <si>
    <t>362     -35.10  1415.68</t>
  </si>
  <si>
    <t>364     -34.18  1426.15</t>
  </si>
  <si>
    <t>366     -35.16  1435.96</t>
  </si>
  <si>
    <t>368     -34.82  1446.55</t>
  </si>
  <si>
    <t>370     -35.13  1456.63</t>
  </si>
  <si>
    <t>372     -34.54  1466.59</t>
  </si>
  <si>
    <t>374     -35.27  1475.08</t>
  </si>
  <si>
    <t>376     -33.99  1484.23</t>
  </si>
  <si>
    <t>378     -34.89  1493.30</t>
  </si>
  <si>
    <t>380     -35.21  1502.80</t>
  </si>
  <si>
    <t>382     -34.10  1513.27</t>
  </si>
  <si>
    <t>384     -34.28  1522.19</t>
  </si>
  <si>
    <t>386     -34.09  1532.56</t>
  </si>
  <si>
    <t>388     -35.22  1541.90</t>
  </si>
  <si>
    <t>390     999999  1551.90</t>
  </si>
  <si>
    <t>392     -34.80  1561.78</t>
  </si>
  <si>
    <t>394     999999  1570.86</t>
  </si>
  <si>
    <t>396     -34.95  1580.38</t>
  </si>
  <si>
    <t>398     -34.81  1589.79</t>
  </si>
  <si>
    <t>400     -34.74  1600.50</t>
  </si>
  <si>
    <t>402     -34.87  1611.09</t>
  </si>
  <si>
    <t>404     -35.05  1619.82</t>
  </si>
  <si>
    <t>406     -34.70  1630.05</t>
  </si>
  <si>
    <t>408     -34.62  1639.43</t>
  </si>
  <si>
    <t>410     -34.58  1650.27</t>
  </si>
  <si>
    <t>412     -34.50  1660.70</t>
  </si>
  <si>
    <t>414     -34.04  1670.29</t>
  </si>
  <si>
    <t>416     -34.50  1679.55</t>
  </si>
  <si>
    <t>418     -35.14  1690.36</t>
  </si>
  <si>
    <t>420     -34.67  1700.79</t>
  </si>
  <si>
    <t>422     -35.11  1710.63</t>
  </si>
  <si>
    <t>424     -35.22  1720.64</t>
  </si>
  <si>
    <t>426     -35.04  1731.05</t>
  </si>
  <si>
    <t>428     -35.02  1741.26</t>
  </si>
  <si>
    <t>430     -34.80  1751.00</t>
  </si>
  <si>
    <t>432     -35.01  1762.05</t>
  </si>
  <si>
    <t>434     -35.90  1773.50</t>
  </si>
  <si>
    <t>436     -35.07  1784.59</t>
  </si>
  <si>
    <t>438     -34.97  1793.89</t>
  </si>
  <si>
    <t>440     -34.92  1804.56</t>
  </si>
  <si>
    <t>442     -35.08  1813.83</t>
  </si>
  <si>
    <t>444     -34.45  1822.89</t>
  </si>
  <si>
    <t>446     -34.47  1832.83</t>
  </si>
  <si>
    <t>448     -34.98  1843.06</t>
  </si>
  <si>
    <t>450     -35.21  1853.20</t>
  </si>
  <si>
    <t>452     -34.67  1863.91</t>
  </si>
  <si>
    <t>454     -34.44  1873.11</t>
  </si>
  <si>
    <t>456     -33.93  1882.83</t>
  </si>
  <si>
    <t>458     -34.68  1891.18</t>
  </si>
  <si>
    <t>460     -35.63  1901.41</t>
  </si>
  <si>
    <t>462     -34.68  1910.10</t>
  </si>
  <si>
    <t>464     -35.17  1919.53</t>
  </si>
  <si>
    <t>466     -34.53  1929.20</t>
  </si>
  <si>
    <t>468     -34.98  1939.00</t>
  </si>
  <si>
    <t>470     -34.37  1948.65</t>
  </si>
  <si>
    <t>472     -34.80  1958.30</t>
  </si>
  <si>
    <t>474     -33.98  1968.17</t>
  </si>
  <si>
    <t>476     999999  1977.75</t>
  </si>
  <si>
    <t>478     -34.19  1987.75</t>
  </si>
  <si>
    <t>480     -35.13  1996.62</t>
  </si>
  <si>
    <t>482     -34.81  2007.71</t>
  </si>
  <si>
    <t>484     -34.48  2018.68</t>
  </si>
  <si>
    <t>486     -35.06  2030.18</t>
  </si>
  <si>
    <t>488     -34.19  2039.75</t>
  </si>
  <si>
    <t>490     -34.50  2050.50</t>
  </si>
  <si>
    <t>492     -33.58  2060.16</t>
  </si>
  <si>
    <t>494     -34.80  2069.82</t>
  </si>
  <si>
    <t>496     -34.51  2079.70</t>
  </si>
  <si>
    <t>498     -34.36  2089.81</t>
  </si>
  <si>
    <t>500     -33.93  2100.43</t>
  </si>
  <si>
    <t>502     -34.41  2110.27</t>
  </si>
  <si>
    <t>504     -35.04  2120.86</t>
  </si>
  <si>
    <t>506     -35.13  2132.56</t>
  </si>
  <si>
    <t>508     -35.16  2143.38</t>
  </si>
  <si>
    <t>510     -34.84  2153.55</t>
  </si>
  <si>
    <t>512     -34.96  2163.64</t>
  </si>
  <si>
    <t>514     -34.42  2173.83</t>
  </si>
  <si>
    <t>516     -34.91  2184.17</t>
  </si>
  <si>
    <t>518     -34.50  2194.24</t>
  </si>
  <si>
    <t>520     -34.84  2203.76</t>
  </si>
  <si>
    <t>522     -34.59  2214.30</t>
  </si>
  <si>
    <t>524     -34.08  2224.00</t>
  </si>
  <si>
    <t>526     -34.80  2234.16</t>
  </si>
  <si>
    <t>528     -34.43  2244.15</t>
  </si>
  <si>
    <t>530     -35.18  2254.00</t>
  </si>
  <si>
    <t>532     -35.28  2264.55</t>
  </si>
  <si>
    <t>534     -35.26  2274.90</t>
  </si>
  <si>
    <t>536     -34.95  2284.95</t>
  </si>
  <si>
    <t>538     -34.55  2294.95</t>
  </si>
  <si>
    <t>540     -34.34  2305.11</t>
  </si>
  <si>
    <t>542     -35.13  2315.73</t>
  </si>
  <si>
    <t>544     -34.88  2325.84</t>
  </si>
  <si>
    <t>546     999999  2335.63</t>
  </si>
  <si>
    <t>548     -34.79  2346.20</t>
  </si>
  <si>
    <t>550     -34.14  2357.07</t>
  </si>
  <si>
    <t>552     -33.77  2367.58</t>
  </si>
  <si>
    <t>554     -34.24  2377.45</t>
  </si>
  <si>
    <t>556     -34.61  2387.61</t>
  </si>
  <si>
    <t>558     -34.55  2397.63</t>
  </si>
  <si>
    <t>560     -34.97  2408.10</t>
  </si>
  <si>
    <t>562     -34.99  2419.07</t>
  </si>
  <si>
    <t>564     -34.62  2429.00</t>
  </si>
  <si>
    <t>566     -35.40  2439.67</t>
  </si>
  <si>
    <t>568     -35.61  2450.58</t>
  </si>
  <si>
    <t>570     -34.51  2461.50</t>
  </si>
  <si>
    <t>572     -34.42  2471.90</t>
  </si>
  <si>
    <t>574     -34.75  2482.08</t>
  </si>
  <si>
    <t>576     -34.82  2492.15</t>
  </si>
  <si>
    <t>578     -35.10  2504.53</t>
  </si>
  <si>
    <t>580     -34.17  2515.13</t>
  </si>
  <si>
    <t>582     -35.12  2526.00</t>
  </si>
  <si>
    <t>584     -34.48  2536.69</t>
  </si>
  <si>
    <t>586     -34.33  2548.45</t>
  </si>
  <si>
    <t>588     -34.54  2559.46</t>
  </si>
  <si>
    <t>590     -34.63  2569.95</t>
  </si>
  <si>
    <t>592     -35.33  2581.40</t>
  </si>
  <si>
    <t>594     -34.56  2591.89</t>
  </si>
  <si>
    <t>596     -34.88  2602.48</t>
  </si>
  <si>
    <t>598     -35.13  2612.76</t>
  </si>
  <si>
    <t>600     -35.13  2623.39</t>
  </si>
  <si>
    <t>602     -34.79  2634.04</t>
  </si>
  <si>
    <t>604     -34.54  2644.35</t>
  </si>
  <si>
    <t>606     -35.35  2655.25</t>
  </si>
  <si>
    <t>608     -34.97  2666.55</t>
  </si>
  <si>
    <t>610     -35.18  2676.70</t>
  </si>
  <si>
    <t>612     -34.39  2688.20</t>
  </si>
  <si>
    <t>614     -35.01  2699.17</t>
  </si>
  <si>
    <t>616     -34.05  2709.36</t>
  </si>
  <si>
    <t>618     -33.95  2721.53</t>
  </si>
  <si>
    <t>620     -34.85  2734.32</t>
  </si>
  <si>
    <t>622     -35.54  2745.52</t>
  </si>
  <si>
    <t>624     -34.88  2756.14</t>
  </si>
  <si>
    <t>626     -35.16  2766.74</t>
  </si>
  <si>
    <t>628     -34.52  2777.81</t>
  </si>
  <si>
    <t>630     -35.15  2788.14</t>
  </si>
  <si>
    <t>632     -34.96  2798.26</t>
  </si>
  <si>
    <t>634     -34.05  2808.70</t>
  </si>
  <si>
    <t>636     -34.92  2818.75</t>
  </si>
  <si>
    <t>638     -34.44  2829.53</t>
  </si>
  <si>
    <t>640     -34.65  2840.63</t>
  </si>
  <si>
    <t>642     -34.37  2851.60</t>
  </si>
  <si>
    <t>644     -34.47  2862.50</t>
  </si>
  <si>
    <t>646     -34.58  2873.26</t>
  </si>
  <si>
    <t>648     -35.43  2883.78</t>
  </si>
  <si>
    <t>650     -34.70  2895.06</t>
  </si>
  <si>
    <t>652     -34.07  2906.19</t>
  </si>
  <si>
    <t>654     -35.12  2916.50</t>
  </si>
  <si>
    <t>656     -34.32  2927.05</t>
  </si>
  <si>
    <t>658     -34.60  2937.80</t>
  </si>
  <si>
    <t>660     -34.72  2948.59</t>
  </si>
  <si>
    <t>662     -34.88  2960.23</t>
  </si>
  <si>
    <t>664     -35.54  2971.23</t>
  </si>
  <si>
    <t>666     -35.14  2982.81</t>
  </si>
  <si>
    <t>668     -34.93  2993.00</t>
  </si>
  <si>
    <t>670     -34.73  3004.00</t>
  </si>
  <si>
    <t>672     -35.08  3014.56</t>
  </si>
  <si>
    <t>674     -34.44  3025.44</t>
  </si>
  <si>
    <t>676     -34.84  3036.12</t>
  </si>
  <si>
    <t>678     -34.95  3047.16</t>
  </si>
  <si>
    <t>680     -34.85  3058.31</t>
  </si>
  <si>
    <t>682     -34.26  3070.41</t>
  </si>
  <si>
    <t>684     -34.50  3082.92</t>
  </si>
  <si>
    <t>686     -34.82  3095.60</t>
  </si>
  <si>
    <t>688     -34.81  3109.00</t>
  </si>
  <si>
    <t>690     -35.35  3120.17</t>
  </si>
  <si>
    <t>692     -34.78  3131.89</t>
  </si>
  <si>
    <t>694     -33.86  3144.15</t>
  </si>
  <si>
    <t>696     -34.20  3155.54</t>
  </si>
  <si>
    <t>698     -34.29  3167.45</t>
  </si>
  <si>
    <t>700     -34.82  3178.57</t>
  </si>
  <si>
    <t>702     -34.78  3188.50</t>
  </si>
  <si>
    <t>704     -34.74  3199.14</t>
  </si>
  <si>
    <t>706     -34.42  3210.93</t>
  </si>
  <si>
    <t>708     -34.54  3224.68</t>
  </si>
  <si>
    <t>710     -34.36  3236.71</t>
  </si>
  <si>
    <t>712     -34.54  3247.39</t>
  </si>
  <si>
    <t>714     -34.61  3259.05</t>
  </si>
  <si>
    <t>716     -34.46  3270.63</t>
  </si>
  <si>
    <t>718     -34.09  3282.44</t>
  </si>
  <si>
    <t>720     -33.70  3293.35</t>
  </si>
  <si>
    <t>722     -34.50  3305.49</t>
  </si>
  <si>
    <t>724     -34.55  3317.85</t>
  </si>
  <si>
    <t>726     -34.33  3329.40</t>
  </si>
  <si>
    <t>728     -34.76  3340.70</t>
  </si>
  <si>
    <t>730     -35.03  3353.05</t>
  </si>
  <si>
    <t>732     -35.24  3364.38</t>
  </si>
  <si>
    <t>734     -35.20  3376.57</t>
  </si>
  <si>
    <t>736     -35.01  3387.82</t>
  </si>
  <si>
    <t>738     -35.00  3399.88</t>
  </si>
  <si>
    <t>740     -35.32  3412.19</t>
  </si>
  <si>
    <t>742     999999  3424.42</t>
  </si>
  <si>
    <t>744     999999  3436.41</t>
  </si>
  <si>
    <t>746     -34.90  3448.41</t>
  </si>
  <si>
    <t>748     -34.44  3460.68</t>
  </si>
  <si>
    <t>750     -34.91  3472.91</t>
  </si>
  <si>
    <t>752     -34.23  3484.29</t>
  </si>
  <si>
    <t>754     -34.16  3496.50</t>
  </si>
  <si>
    <t>756     -34.34  3508.40</t>
  </si>
  <si>
    <t>758     -34.65  3519.49</t>
  </si>
  <si>
    <t>760     -34.40  3531.52</t>
  </si>
  <si>
    <t>762     -35.25  3543.97</t>
  </si>
  <si>
    <t>764     -35.14  3555.81</t>
  </si>
  <si>
    <t>766     -34.68  3568.11</t>
  </si>
  <si>
    <t>768     -34.69  3579.00</t>
  </si>
  <si>
    <t>770     -34.18  3590.56</t>
  </si>
  <si>
    <t>772     -34.73  3602.03</t>
  </si>
  <si>
    <t>774     -34.63  3615.28</t>
  </si>
  <si>
    <t>776     -34.28  3627.32</t>
  </si>
  <si>
    <t>778     -35.10  3639.30</t>
  </si>
  <si>
    <t>780     -34.07  3651.06</t>
  </si>
  <si>
    <t>782     -34.65  3663.93</t>
  </si>
  <si>
    <t>784     -34.84  3675.59</t>
  </si>
  <si>
    <t>786     -34.56  3686.72</t>
  </si>
  <si>
    <t>788     -34.87  3697.83</t>
  </si>
  <si>
    <t>790     -34.88  3710.03</t>
  </si>
  <si>
    <t>792     -34.91  3722.07</t>
  </si>
  <si>
    <t>794     -35.11  3734.50</t>
  </si>
  <si>
    <t>796     -34.64  3746.38</t>
  </si>
  <si>
    <t>798     -34.24  3758.20</t>
  </si>
  <si>
    <t>800     -35.05  3770.44</t>
  </si>
  <si>
    <t>802     -34.41  3782.68</t>
  </si>
  <si>
    <t>804     -35.05  3793.87</t>
  </si>
  <si>
    <t>806     -34.93  3805.92</t>
  </si>
  <si>
    <t>808     -35.22  3818.09</t>
  </si>
  <si>
    <t>810     -34.33  3830.56</t>
  </si>
  <si>
    <t>812     -35.48  3842.91</t>
  </si>
  <si>
    <t>814     -34.92  3855.18</t>
  </si>
  <si>
    <t>816     -34.78  3866.82</t>
  </si>
  <si>
    <t>818     -35.36  3878.86</t>
  </si>
  <si>
    <t>820     -35.01  3891.60</t>
  </si>
  <si>
    <t>822     -34.37  3903.94</t>
  </si>
  <si>
    <t>824     -34.99  3916.31</t>
  </si>
  <si>
    <t>826     -35.21  3929.20</t>
  </si>
  <si>
    <t>828     -35.16  3941.12</t>
  </si>
  <si>
    <t>830     -34.92  3953.55</t>
  </si>
  <si>
    <t>832     -34.68  3967.06</t>
  </si>
  <si>
    <t>834     -34.61  3979.43</t>
  </si>
  <si>
    <t>836     -34.61  3992.29</t>
  </si>
  <si>
    <t>838     -34.24  4004.45</t>
  </si>
  <si>
    <t>840     -34.54  4016.68</t>
  </si>
  <si>
    <t>842     -35.18  4030.21</t>
  </si>
  <si>
    <t>844     -35.06  4042.56</t>
  </si>
  <si>
    <t>846     -34.63  4054.94</t>
  </si>
  <si>
    <t>848     -34.36  4067.61</t>
  </si>
  <si>
    <t>850     -35.35  4080.64</t>
  </si>
  <si>
    <t>852     -34.78  4093.74</t>
  </si>
  <si>
    <t>854     -33.81  4105.90</t>
  </si>
  <si>
    <t>856     -34.96  4118.96</t>
  </si>
  <si>
    <t>858     -34.40  4132.19</t>
  </si>
  <si>
    <t>860     -34.79  4145.00</t>
  </si>
  <si>
    <t>862     -35.02  4157.52</t>
  </si>
  <si>
    <t>864     -34.53  4169.26</t>
  </si>
  <si>
    <t>866     -34.76  4181.82</t>
  </si>
  <si>
    <t>868     -34.46  4194.15</t>
  </si>
  <si>
    <t>870     -34.70  4206.61</t>
  </si>
  <si>
    <t>872     -34.68  4219.25</t>
  </si>
  <si>
    <t>874     -34.93  4231.65</t>
  </si>
  <si>
    <t>876     -35.02  4243.74</t>
  </si>
  <si>
    <t>878     -34.18  4257.38</t>
  </si>
  <si>
    <t>880     -34.24  4270.47</t>
  </si>
  <si>
    <t>882     -34.54  4282.60</t>
  </si>
  <si>
    <t>884     -35.00  4295.32</t>
  </si>
  <si>
    <t>886     -34.69  4307.36</t>
  </si>
  <si>
    <t>888     -34.86  4320.14</t>
  </si>
  <si>
    <t>890     -34.59  4333.33</t>
  </si>
  <si>
    <t>892     -35.49  4345.59</t>
  </si>
  <si>
    <t>894     -35.79  4359.06</t>
  </si>
  <si>
    <t>896     -34.56  4371.36</t>
  </si>
  <si>
    <t>898     -35.41  4384.23</t>
  </si>
  <si>
    <t>900     -34.74  4396.94</t>
  </si>
  <si>
    <t>902     -34.79  4410.21</t>
  </si>
  <si>
    <t>904     -35.26  4422.63</t>
  </si>
  <si>
    <t>906     -34.49  4435.48</t>
  </si>
  <si>
    <t>908     -34.52  4448.04</t>
  </si>
  <si>
    <t>910     -35.76  4460.30</t>
  </si>
  <si>
    <t>912     -34.88  4473.22</t>
  </si>
  <si>
    <t>914     -34.75  4486.16</t>
  </si>
  <si>
    <t>916     -35.24  4499.46</t>
  </si>
  <si>
    <t>918     -34.53  4512.88</t>
  </si>
  <si>
    <t>920     -34.89  4525.27</t>
  </si>
  <si>
    <t>922     -34.87  4538.40</t>
  </si>
  <si>
    <t>924     -35.11  4551.89</t>
  </si>
  <si>
    <t>926     -34.58  4565.08</t>
  </si>
  <si>
    <t>928     -34.33  4578.24</t>
  </si>
  <si>
    <t>930     -34.90  4590.82</t>
  </si>
  <si>
    <t>932     -35.52  4603.90</t>
  </si>
  <si>
    <t>934     -35.11  4617.14</t>
  </si>
  <si>
    <t>936     -34.67  4630.68</t>
  </si>
  <si>
    <t>938     -36.09  4643.45</t>
  </si>
  <si>
    <t>940     -36.16  4656.37</t>
  </si>
  <si>
    <t>942     -34.57  4669.83</t>
  </si>
  <si>
    <t>944     -34.60  4681.56</t>
  </si>
  <si>
    <t>946     -34.95  4694.31</t>
  </si>
  <si>
    <t>948     -34.68  4708.64</t>
  </si>
  <si>
    <t>950     -34.61  4721.16</t>
  </si>
  <si>
    <t>952     -35.43  4734.00</t>
  </si>
  <si>
    <t>954     -35.32  4747.35</t>
  </si>
  <si>
    <t>956     -35.16  4761.36</t>
  </si>
  <si>
    <t>958     -35.64  4774.13</t>
  </si>
  <si>
    <t>960     -34.73  4788.47</t>
  </si>
  <si>
    <t>962     -34.61  4801.80</t>
  </si>
  <si>
    <t>964     -34.91  4814.75</t>
  </si>
  <si>
    <t>966     -34.97  4828.16</t>
  </si>
  <si>
    <t>968     -35.24  4840.70</t>
  </si>
  <si>
    <t>970     -34.53  4854.06</t>
  </si>
  <si>
    <t>972     -33.68  4866.92</t>
  </si>
  <si>
    <t>974     -34.76  4880.18</t>
  </si>
  <si>
    <t>976     -34.67  4893.69</t>
  </si>
  <si>
    <t>978     -34.52  4906.79</t>
  </si>
  <si>
    <t>980     -34.82  4920.11</t>
  </si>
  <si>
    <t>982     -33.96  4933.27</t>
  </si>
  <si>
    <t>984     -34.90  4946.30</t>
  </si>
  <si>
    <t>986     -34.66  4959.17</t>
  </si>
  <si>
    <t>988     -34.71  4973.27</t>
  </si>
  <si>
    <t>990     -35.09  4987.50</t>
  </si>
  <si>
    <t>992     -34.31  5000.66</t>
  </si>
  <si>
    <t>994     -35.04  5015.09</t>
  </si>
  <si>
    <t>996     -34.52  5028.65</t>
  </si>
  <si>
    <t>998     -34.21  5041.69</t>
  </si>
  <si>
    <t>1000    -34.57  5054.70</t>
  </si>
  <si>
    <t>1002    -35.18  5069.84</t>
  </si>
  <si>
    <t>1004    -35.24  5083.56</t>
  </si>
  <si>
    <t>1006    -34.73  5097.29</t>
  </si>
  <si>
    <t>1008    -34.35  5110.46</t>
  </si>
  <si>
    <t>1010    -34.22  5125.04</t>
  </si>
  <si>
    <t>1012    -35.11  5138.67</t>
  </si>
  <si>
    <t>1014    -34.78  5152.71</t>
  </si>
  <si>
    <t>1016    -33.59  5167.06</t>
  </si>
  <si>
    <t>1018    -34.74  5180.66</t>
  </si>
  <si>
    <t>1020    -34.16  5195.20</t>
  </si>
  <si>
    <t>1022    -34.51  5209.70</t>
  </si>
  <si>
    <t>1024    -34.99  5223.66</t>
  </si>
  <si>
    <t>1026    -34.56  5237.80</t>
  </si>
  <si>
    <t>1028    -34.60  5251.00</t>
  </si>
  <si>
    <t>1030    999999  5265.52</t>
  </si>
  <si>
    <t>1032    -35.04  5279.50</t>
  </si>
  <si>
    <t>1034    -35.18  5294.09</t>
  </si>
  <si>
    <t>1036    -34.88  5309.08</t>
  </si>
  <si>
    <t>1038    -35.10  5323.39</t>
  </si>
  <si>
    <t>1040    -34.89  5338.08</t>
  </si>
  <si>
    <t>1042    -34.62  5352.21</t>
  </si>
  <si>
    <t>1044    -35.40  5366.07</t>
  </si>
  <si>
    <t>1046    -35.72  5380.19</t>
  </si>
  <si>
    <t>1048    -35.16  5393.63</t>
  </si>
  <si>
    <t>1050    -35.27  5407.43</t>
  </si>
  <si>
    <t>1052    -34.66  5421.97</t>
  </si>
  <si>
    <t>1054    -34.63  5437.13</t>
  </si>
  <si>
    <t>1056    -34.65  5451.33</t>
  </si>
  <si>
    <t>1058    -35.07  5465.73</t>
  </si>
  <si>
    <t>1060    -34.33  5480.36</t>
  </si>
  <si>
    <t>1062    -34.42  5495.56</t>
  </si>
  <si>
    <t>1064    -34.51  5510.90</t>
  </si>
  <si>
    <t>1066    -34.76  5526.36</t>
  </si>
  <si>
    <t>1068    -34.51  5540.71</t>
  </si>
  <si>
    <t>1070    -34.57  5555.55</t>
  </si>
  <si>
    <t>1072    -34.63  5570.68</t>
  </si>
  <si>
    <t>1074    -34.40  5584.31</t>
  </si>
  <si>
    <t>1076    -34.97  5599.67</t>
  </si>
  <si>
    <t>1078    -34.40  5613.81</t>
  </si>
  <si>
    <t>1080    -34.49  5629.81</t>
  </si>
  <si>
    <t>1082    -34.94  5645.20</t>
  </si>
  <si>
    <t>1084    -34.83  5660.13</t>
  </si>
  <si>
    <t>1086    -33.98  5675.29</t>
  </si>
  <si>
    <t>1088    -34.84  5692.14</t>
  </si>
  <si>
    <t>1090    -34.76  5707.89</t>
  </si>
  <si>
    <t>1092    -34.71  5723.82</t>
  </si>
  <si>
    <t>1094    -35.09  5739.32</t>
  </si>
  <si>
    <t>1096    -34.67  5755.71</t>
  </si>
  <si>
    <t>1098    -35.04  5772.12</t>
  </si>
  <si>
    <t>1100    -34.35  5787.10</t>
  </si>
  <si>
    <t>1102    -34.68  5802.94</t>
  </si>
  <si>
    <t>1104    -34.83  5818.46</t>
  </si>
  <si>
    <t>1106    -35.33  5832.91</t>
  </si>
  <si>
    <t>1108    -34.75  5848.81</t>
  </si>
  <si>
    <t>1110    -33.92  5863.79</t>
  </si>
  <si>
    <t>1112    -34.96  5879.07</t>
  </si>
  <si>
    <t>1114    -34.30  5894.12</t>
  </si>
  <si>
    <t>1116    -34.94  5909.00</t>
  </si>
  <si>
    <t>1118    -34.90  5924.41</t>
  </si>
  <si>
    <t>1120    -34.51  5939.31</t>
  </si>
  <si>
    <t>1122    -34.39  5954.43</t>
  </si>
  <si>
    <t>1124    -34.69  5969.75</t>
  </si>
  <si>
    <t>1126    -34.79  5983.29</t>
  </si>
  <si>
    <t>1128    -34.44  5998.52</t>
  </si>
  <si>
    <t>1130    -34.55  6013.87</t>
  </si>
  <si>
    <t>1132    -34.97  6029.62</t>
  </si>
  <si>
    <t>1134    -34.92  6044.20</t>
  </si>
  <si>
    <t>1136    -35.03  6060.24</t>
  </si>
  <si>
    <t>1138    -34.34  6075.93</t>
  </si>
  <si>
    <t>1140    -35.44  6092.18</t>
  </si>
  <si>
    <t>1142    -35.32  6108.29</t>
  </si>
  <si>
    <t>1144    -34.75  6124.50</t>
  </si>
  <si>
    <t>1146    -34.33  6140.63</t>
  </si>
  <si>
    <t>1148    -34.69  6155.00</t>
  </si>
  <si>
    <t>1150    -34.21  6168.83</t>
  </si>
  <si>
    <t>1152    -35.18  6184.88</t>
  </si>
  <si>
    <t>1154    -34.33  6201.43</t>
  </si>
  <si>
    <t>1156    -35.04  6216.86</t>
  </si>
  <si>
    <t>1158    -34.98  6233.21</t>
  </si>
  <si>
    <t>1160    -35.08  6249.88</t>
  </si>
  <si>
    <t>1162    -34.89  6266.20</t>
  </si>
  <si>
    <t>1164    -35.13  6282.33</t>
  </si>
  <si>
    <t>1166    -35.48  6296.91</t>
  </si>
  <si>
    <t>1168    -34.20  6313.36</t>
  </si>
  <si>
    <t>1170    -34.57  6328.69</t>
  </si>
  <si>
    <t>1172    -34.72  6344.40</t>
  </si>
  <si>
    <t>1174    -34.56  6359.58</t>
  </si>
  <si>
    <t>1176    -35.05  6375.14</t>
  </si>
  <si>
    <t>1178    -34.48  6389.81</t>
  </si>
  <si>
    <t>1180    -34.54  6406.50</t>
  </si>
  <si>
    <t>1182    -35.04  6422.37</t>
  </si>
  <si>
    <t>1184    -35.13  6438.12</t>
  </si>
  <si>
    <t>1186    -34.70  6454.07</t>
  </si>
  <si>
    <t>1188    -34.71  6469.71</t>
  </si>
  <si>
    <t>1190    -34.77  6486.21</t>
  </si>
  <si>
    <t>1192    -34.53  6502.00</t>
  </si>
  <si>
    <t>1194    -35.11  6517.33</t>
  </si>
  <si>
    <t>1196    -34.79  6533.77</t>
  </si>
  <si>
    <t>1198    -35.01  6549.23</t>
  </si>
  <si>
    <t>1200    -35.44  6564.13</t>
  </si>
  <si>
    <t>1202    -34.58  6580.08</t>
  </si>
  <si>
    <t>1204    -34.59  6596.04</t>
  </si>
  <si>
    <t>1206    -34.98  6611.25</t>
  </si>
  <si>
    <t>1208    -35.19  6627.08</t>
  </si>
  <si>
    <t>1210    -34.49  6643.92</t>
  </si>
  <si>
    <t>1212    -34.22  6659.05</t>
  </si>
  <si>
    <t>1214    -35.09  6675.25</t>
  </si>
  <si>
    <t>1216    -34.91  6691.64</t>
  </si>
  <si>
    <t>1218    -34.65  6707.33</t>
  </si>
  <si>
    <t>1220    -34.83  6724.30</t>
  </si>
  <si>
    <t>1222    -35.08  6740.25</t>
  </si>
  <si>
    <t>1224    -33.94  6757.26</t>
  </si>
  <si>
    <t>1226    -34.25  6774.04</t>
  </si>
  <si>
    <t>1228    -34.24  6790.67</t>
  </si>
  <si>
    <t>1230    -34.29  6808.91</t>
  </si>
  <si>
    <t>1232    -33.79  6825.29</t>
  </si>
  <si>
    <t>1234    -33.65  6841.69</t>
  </si>
  <si>
    <t>1236    -34.90  6858.26</t>
  </si>
  <si>
    <t>1238    -34.67  6873.58</t>
  </si>
  <si>
    <t>1240    -33.97  6890.17</t>
  </si>
  <si>
    <t>1242    -34.07  6906.45</t>
  </si>
  <si>
    <t>1244    -34.31  6922.73</t>
  </si>
  <si>
    <t>1246    -35.20  6939.24</t>
  </si>
  <si>
    <t>1248    -34.20  6956.25</t>
  </si>
  <si>
    <t>1250    -34.65  6974.00</t>
  </si>
  <si>
    <t>1252    -35.02  6990.59</t>
  </si>
  <si>
    <t>1254    -34.16  7008.16</t>
  </si>
  <si>
    <t>1256    -34.83  7025.08</t>
  </si>
  <si>
    <t>1258    -35.21  7042.42</t>
  </si>
  <si>
    <t>1260    -35.15  7060.10</t>
  </si>
  <si>
    <t>1262    -35.14  7076.83</t>
  </si>
  <si>
    <t>1264    -34.90  7094.28</t>
  </si>
  <si>
    <t>1266    -34.73  7111.27</t>
  </si>
  <si>
    <t>1268    -34.66  7128.21</t>
  </si>
  <si>
    <t>1270    -35.42  7145.08</t>
  </si>
  <si>
    <t>1272    -34.29  7161.50</t>
  </si>
  <si>
    <t>1274    -35.03  7177.06</t>
  </si>
  <si>
    <t>1276    -34.73  7195.32</t>
  </si>
  <si>
    <t>1278    -35.13  7212.55</t>
  </si>
  <si>
    <t>1280    -35.02  7229.61</t>
  </si>
  <si>
    <t>1282    -34.98  7247.20</t>
  </si>
  <si>
    <t>1284    -34.95  7265.50</t>
  </si>
  <si>
    <t>1286    -34.37  7282.83</t>
  </si>
  <si>
    <t>1288    -35.03  7299.06</t>
  </si>
  <si>
    <t>1290    -34.28  7316.27</t>
  </si>
  <si>
    <t>1292    -34.29  7333.96</t>
  </si>
  <si>
    <t>1294    -34.42  7350.86</t>
  </si>
  <si>
    <t>1296    -34.99  7367.52</t>
  </si>
  <si>
    <t>1298    -34.73  7384.26</t>
  </si>
  <si>
    <t>1300    -33.94  7401.25</t>
  </si>
  <si>
    <t>1302    -34.58  7419.24</t>
  </si>
  <si>
    <t>1304    -34.42  7435.32</t>
  </si>
  <si>
    <t>1306    -34.61  7452.23</t>
  </si>
  <si>
    <t>1308    -34.61  7469.42</t>
  </si>
  <si>
    <t>1310    -35.00  7486.77</t>
  </si>
  <si>
    <t>1312    -35.64  7504.37</t>
  </si>
  <si>
    <t>1314    -34.46  7521.92</t>
  </si>
  <si>
    <t>1316    -34.89  7540.25</t>
  </si>
  <si>
    <t>1318    -34.59  7556.67</t>
  </si>
  <si>
    <t>1320    -34.39  7573.11</t>
  </si>
  <si>
    <t>1322    -34.83  7590.41</t>
  </si>
  <si>
    <t>1324    -33.71  7607.36</t>
  </si>
  <si>
    <t>1326    -35.14  7625.05</t>
  </si>
  <si>
    <t>1328    -34.40  7643.04</t>
  </si>
  <si>
    <t>1330    -34.64  7660.04</t>
  </si>
  <si>
    <t>1332    -34.24  7678.27</t>
  </si>
  <si>
    <t>1334    -33.84  7694.75</t>
  </si>
  <si>
    <t>1336    -34.57  7711.95</t>
  </si>
  <si>
    <t>1338    -34.01  7730.52</t>
  </si>
  <si>
    <t>1340    -34.45  7747.83</t>
  </si>
  <si>
    <t>1342    -34.53  7765.04</t>
  </si>
  <si>
    <t>1344    -34.37  7782.10</t>
  </si>
  <si>
    <t>1346    -34.35  7799.36</t>
  </si>
  <si>
    <t>1348    -33.41  7815.85</t>
  </si>
  <si>
    <t>1350    -34.71  7832.76</t>
  </si>
  <si>
    <t>1352    -34.12  7851.36</t>
  </si>
  <si>
    <t>1354    -34.41  7868.81</t>
  </si>
  <si>
    <t>1356    -34.70  7886.05</t>
  </si>
  <si>
    <t>1358    -34.40  7903.95</t>
  </si>
  <si>
    <t>1360    -34.81  7922.17</t>
  </si>
  <si>
    <t>1362    -34.78  7939.58</t>
  </si>
  <si>
    <t>1364    -34.16  7958.71</t>
  </si>
  <si>
    <t>1366    -34.30  7976.50</t>
  </si>
  <si>
    <t>1368    -34.57  7993.32</t>
  </si>
  <si>
    <t>1370    -34.49  8011.57</t>
  </si>
  <si>
    <t>1372    -35.19  8030.42</t>
  </si>
  <si>
    <t>1374    -35.18  8048.79</t>
  </si>
  <si>
    <t>1376    -34.77  8065.92</t>
  </si>
  <si>
    <t>1378    -35.15  8085.42</t>
  </si>
  <si>
    <t>1380    -34.73  8100.29</t>
  </si>
  <si>
    <t>1382    -35.27  8119.15</t>
  </si>
  <si>
    <t>1384    -34.92  8136.00</t>
  </si>
  <si>
    <t>1386    -35.35  8157.15</t>
  </si>
  <si>
    <t>1388    -36.19  8175.64</t>
  </si>
  <si>
    <t>1390    -36.01  8197.00</t>
  </si>
  <si>
    <t>1392    -36.44  8215.36</t>
  </si>
  <si>
    <t>1394    -35.73  8235.23</t>
  </si>
  <si>
    <t>1396    -35.27  8256.00</t>
  </si>
  <si>
    <t>1398    -34.77  8276.63</t>
  </si>
  <si>
    <t>1400    -34.54  8295.80</t>
  </si>
  <si>
    <t>1402    -34.73  8312.92</t>
  </si>
  <si>
    <t>1404    -34.45  8330.50</t>
  </si>
  <si>
    <t>1406    -34.83  8350.33</t>
  </si>
  <si>
    <t>1408    -34.84  8370.18</t>
  </si>
  <si>
    <t>1410    -34.98  8388.92</t>
  </si>
  <si>
    <t>1412    -34.92  8407.31</t>
  </si>
  <si>
    <t>1414    -34.34  8427.69</t>
  </si>
  <si>
    <t>1416    -34.85  8444.86</t>
  </si>
  <si>
    <t>1418    -34.60  8465.22</t>
  </si>
  <si>
    <t>1420    -34.71  8484.50</t>
  </si>
  <si>
    <t>1422    -34.81  8504.71</t>
  </si>
  <si>
    <t>1424    -34.96  8523.83</t>
  </si>
  <si>
    <t>1426    -34.86  8543.20</t>
  </si>
  <si>
    <t>1428    -34.32  8562.42</t>
  </si>
  <si>
    <t>1430    -34.49  8579.33</t>
  </si>
  <si>
    <t>1432    -34.54  8598.38</t>
  </si>
  <si>
    <t>1434    -34.54  8617.37</t>
  </si>
  <si>
    <t>1436    -34.71  8636.33</t>
  </si>
  <si>
    <t>1438    -34.85  8654.62</t>
  </si>
  <si>
    <t>1440    -34.40  8673.17</t>
  </si>
  <si>
    <t>1442    -34.73  8693.33</t>
  </si>
  <si>
    <t>1444    -34.76  8713.22</t>
  </si>
  <si>
    <t>1446    -34.06  8731.50</t>
  </si>
  <si>
    <t>1448    -34.52  8750.17</t>
  </si>
  <si>
    <t>1450    -34.68  8768.43</t>
  </si>
  <si>
    <t>1452    -34.31  8787.70</t>
  </si>
  <si>
    <t>1454    -34.36  8808.17</t>
  </si>
  <si>
    <t>1456    -34.88  8829.00</t>
  </si>
  <si>
    <t>1458    -34.79  8850.14</t>
  </si>
  <si>
    <t>1460    -34.23  8869.38</t>
  </si>
  <si>
    <t>1462    -33.99  8888.67</t>
  </si>
  <si>
    <t>1464    -33.82  8907.60</t>
  </si>
  <si>
    <t>1466    -34.58  8926.14</t>
  </si>
  <si>
    <t>1468    -34.66  8946.56</t>
  </si>
  <si>
    <t>1470    -34.57  8967.14</t>
  </si>
  <si>
    <t>1472    -35.09  8987.33</t>
  </si>
  <si>
    <t>1474    -34.57  9007.07</t>
  </si>
  <si>
    <t>1476    -34.46  9027.67</t>
  </si>
  <si>
    <t>1478    -34.39  9048.35</t>
  </si>
  <si>
    <t>1480    -34.77  9066.86</t>
  </si>
  <si>
    <t>1482    -33.90  9085.81</t>
  </si>
  <si>
    <t>1484    -34.46  9105.09</t>
  </si>
  <si>
    <t>1486    -34.90  9123.86</t>
  </si>
  <si>
    <t>1488    -34.90  9144.00</t>
  </si>
  <si>
    <t>1490    -34.48  9164.67</t>
  </si>
  <si>
    <t>1492    -34.65  9183.22</t>
  </si>
  <si>
    <t>1494    -35.33  9204.73</t>
  </si>
  <si>
    <t>1496    -35.03  9226.75</t>
  </si>
  <si>
    <t>1498    -34.60  9248.00</t>
  </si>
  <si>
    <t>1500    -35.07  9268.78</t>
  </si>
  <si>
    <t>1502    -33.94  9290.17</t>
  </si>
  <si>
    <t>1504    -34.19  9312.83</t>
  </si>
  <si>
    <t>1506    -34.40  9331.83</t>
  </si>
  <si>
    <t>1508    -34.15  9353.78</t>
  </si>
  <si>
    <t>1510    -34.89  9374.00</t>
  </si>
  <si>
    <t>1512    -34.39  9396.43</t>
  </si>
  <si>
    <t>1514    -34.92  9417.70</t>
  </si>
  <si>
    <t>1516    -35.48  9438.78</t>
  </si>
  <si>
    <t>1518    -35.13  9459.44</t>
  </si>
  <si>
    <t>1520    -35.28  9481.38</t>
  </si>
  <si>
    <t>1522    -34.84  9504.44</t>
  </si>
  <si>
    <t>1524    -35.09  9528.20</t>
  </si>
  <si>
    <t>1526    -34.40  9550.63</t>
  </si>
  <si>
    <t>1528    -34.64  9573.79</t>
  </si>
  <si>
    <t>1530    -34.78  9595.89</t>
  </si>
  <si>
    <t>1532    -33.90  9619.45</t>
  </si>
  <si>
    <t>1534    -35.34  9643.32</t>
  </si>
  <si>
    <t>1536    -34.28  9664.95</t>
  </si>
  <si>
    <t>1538    -34.21  9690.41</t>
  </si>
  <si>
    <t>1540    -34.48  9713.22</t>
  </si>
  <si>
    <t>1542    -35.23  9735.62</t>
  </si>
  <si>
    <t>1544    -34.14  9759.50</t>
  </si>
  <si>
    <t>1546    -34.57  9783.31</t>
  </si>
  <si>
    <t>1548    -35.31  9806.89</t>
  </si>
  <si>
    <t>1550    -35.07  9828.67</t>
  </si>
  <si>
    <t>1552    -35.04  9852.23</t>
  </si>
  <si>
    <t>1554    -34.86  9873.89</t>
  </si>
  <si>
    <t>1556    -34.17  9899.05</t>
  </si>
  <si>
    <t>1558    -35.17  9920.42</t>
  </si>
  <si>
    <t>1560    -34.90  9945.36</t>
  </si>
  <si>
    <t>1562    -34.62  9968.58</t>
  </si>
  <si>
    <t>1564    -35.17  9990.42</t>
  </si>
  <si>
    <t>1566    -34.59  10014.20</t>
  </si>
  <si>
    <t>1568    -35.45  10038.00</t>
  </si>
  <si>
    <t>1570    -35.61  10061.50</t>
  </si>
  <si>
    <t>1572    -35.57  10084.50</t>
  </si>
  <si>
    <t>1574    -34.65  10109.40</t>
  </si>
  <si>
    <t>1576    -35.05  10134.80</t>
  </si>
  <si>
    <t>1578    -35.40  10161.10</t>
  </si>
  <si>
    <t>1580    -35.46  10187.50</t>
  </si>
  <si>
    <t>1582    -35.16  10214.10</t>
  </si>
  <si>
    <t>1584    -35.33  10238.10</t>
  </si>
  <si>
    <t>1586    -35.14  10262.10</t>
  </si>
  <si>
    <t>1588    -35.87  10285.80</t>
  </si>
  <si>
    <t>1590    -36.26  10312.20</t>
  </si>
  <si>
    <t>1592    -35.83  10339.50</t>
  </si>
  <si>
    <t>1594    -35.83  10363.60</t>
  </si>
  <si>
    <t>1596    -35.87  10390.00</t>
  </si>
  <si>
    <t>1598    -35.35  10414.80</t>
  </si>
  <si>
    <t>1600    -35.38  10443.30</t>
  </si>
  <si>
    <t>1602    -36.00  10471.00</t>
  </si>
  <si>
    <t>1604    -35.69  10499.00</t>
  </si>
  <si>
    <t>1606    -35.51  10527.00</t>
  </si>
  <si>
    <t>1608    -36.05  10555.00</t>
  </si>
  <si>
    <t>1610    -35.65  10582.00</t>
  </si>
  <si>
    <t>1612    -35.49  10610.00</t>
  </si>
  <si>
    <t>1614    -36.52  10640.00</t>
  </si>
  <si>
    <t>1616    -35.61  10668.00</t>
  </si>
  <si>
    <t>1618    -36.59  10696.00</t>
  </si>
  <si>
    <t>1620    -35.50  10724.00</t>
  </si>
  <si>
    <t>1622    -35.99  10754.00</t>
  </si>
  <si>
    <t>1624    -35.99  10781.00</t>
  </si>
  <si>
    <t>1626    -36.13  10809.00</t>
  </si>
  <si>
    <t>1628    -36.24  10839.00</t>
  </si>
  <si>
    <t>1630    -36.92  10868.00</t>
  </si>
  <si>
    <t>1632    -36.82  10899.00</t>
  </si>
  <si>
    <t>1634    -36.52  10927.00</t>
  </si>
  <si>
    <t>1636    -36.04  10957.00</t>
  </si>
  <si>
    <t>1638    -36.53  10987.00</t>
  </si>
  <si>
    <t>1640    -36.40  11019.00</t>
  </si>
  <si>
    <t>1642    -36.67  11049.00</t>
  </si>
  <si>
    <t>1644    -36.56  11082.00</t>
  </si>
  <si>
    <t>1646    -36.81  11111.00</t>
  </si>
  <si>
    <t>1648    -36.76  11142.00</t>
  </si>
  <si>
    <t>1650    -35.82  11175.00</t>
  </si>
  <si>
    <t>1652    -36.42  11205.00</t>
  </si>
  <si>
    <t>1654    -37.11  11236.00</t>
  </si>
  <si>
    <t>1656    -36.52  11269.00</t>
  </si>
  <si>
    <t>1658    -37.09  11301.00</t>
  </si>
  <si>
    <t>1660    -38.25  11333.00</t>
  </si>
  <si>
    <t>1662    -38.05  11370.00</t>
  </si>
  <si>
    <t>1664    -37.05  11408.00</t>
  </si>
  <si>
    <t>1666    -37.39  11441.00</t>
  </si>
  <si>
    <t>1668    -36.77  11474.00</t>
  </si>
  <si>
    <t>1670    -36.57  11504.00</t>
  </si>
  <si>
    <t>1672    -36.46  11538.00</t>
  </si>
  <si>
    <t>1674    -36.54  11573.00</t>
  </si>
  <si>
    <t>1676    -38.72  11609.00</t>
  </si>
  <si>
    <t>1678    -40.29  11652.00</t>
  </si>
  <si>
    <t>1680    -40.01  11717.00</t>
  </si>
  <si>
    <t>1682    -40.48  11785.00</t>
  </si>
  <si>
    <t>1684    -40.45  11851.00</t>
  </si>
  <si>
    <t>1686    -40.70  11921.00</t>
  </si>
  <si>
    <t>1688    -39.57  11991.00</t>
  </si>
  <si>
    <t>1690    -40.14  12066.00</t>
  </si>
  <si>
    <t>1692    -40.71  12136.00</t>
  </si>
  <si>
    <t>1694    -40.30  12208.00</t>
  </si>
  <si>
    <t>1696    -40.36  12284.00</t>
  </si>
  <si>
    <t>1698    -40.14  12363.00</t>
  </si>
  <si>
    <t>1700    -41.34  12437.00</t>
  </si>
  <si>
    <t>1702    -40.84  12512.00</t>
  </si>
  <si>
    <t>1704    -41.66  12590.00</t>
  </si>
  <si>
    <t>1706    -40.85  12667.00</t>
  </si>
  <si>
    <t>1708    -40.58  12741.00</t>
  </si>
  <si>
    <t>1710    -40.45  12816.00</t>
  </si>
  <si>
    <t>1712    -38.76  12882.00</t>
  </si>
  <si>
    <t>1714    -38.24  12935.00</t>
  </si>
  <si>
    <t>1716    -38.44  12976.00</t>
  </si>
  <si>
    <t>1718    -38.63  13017.00</t>
  </si>
  <si>
    <t>1720    -39.27  13064.00</t>
  </si>
  <si>
    <t>1722    -40.98  13107.00</t>
  </si>
  <si>
    <t>1724    -39.69  13167.00</t>
  </si>
  <si>
    <t>1726    -39.15  13224.00</t>
  </si>
  <si>
    <t>1728    -38.46  13278.00</t>
  </si>
  <si>
    <t>1730    -38.46  13328.00</t>
  </si>
  <si>
    <t>1732    -37.20  13378.00</t>
  </si>
  <si>
    <t>1734    -38.00  13422.00</t>
  </si>
  <si>
    <t>1736    -37.81  13466.00</t>
  </si>
  <si>
    <t>1738    -37.19  13509.00</t>
  </si>
  <si>
    <t>1740    -37.61  13550.00</t>
  </si>
  <si>
    <t>1742    -38.18  13587.00</t>
  </si>
  <si>
    <t>1744    -38.36  13634.00</t>
  </si>
  <si>
    <t>1746    -38.07  13682.00</t>
  </si>
  <si>
    <t>1748    -37.80  13724.00</t>
  </si>
  <si>
    <t>1750    -37.91  13764.00</t>
  </si>
  <si>
    <t>1752    -37.53  13803.00</t>
  </si>
  <si>
    <t>1754    -38.13  13844.00</t>
  </si>
  <si>
    <t>1756    -38.19  13886.00</t>
  </si>
  <si>
    <t>1758    -37.67  13931.00</t>
  </si>
  <si>
    <t>1760    -38.35  13972.00</t>
  </si>
  <si>
    <t>1762    -39.15  14013.00</t>
  </si>
  <si>
    <t>1764    -38.54  14072.00</t>
  </si>
  <si>
    <t>1766    -37.56  14114.00</t>
  </si>
  <si>
    <t>1768    -37.98  14149.00</t>
  </si>
  <si>
    <t>1770    -37.38  14187.00</t>
  </si>
  <si>
    <t>1772    -36.87  14223.00</t>
  </si>
  <si>
    <t>1774    -36.67  14261.00</t>
  </si>
  <si>
    <t>1776    -36.04  14296.00</t>
  </si>
  <si>
    <t>1778    -36.11  14331.00</t>
  </si>
  <si>
    <t>1780    -36.65  14363.00</t>
  </si>
  <si>
    <t>1782    -36.18  14398.00</t>
  </si>
  <si>
    <t>1784    -35.56  14432.00</t>
  </si>
  <si>
    <t>1786    -35.30  14462.00</t>
  </si>
  <si>
    <t>1788    -35.23  14494.00</t>
  </si>
  <si>
    <t>1790    -35.40  14527.00</t>
  </si>
  <si>
    <t>1792    -36.00  14558.00</t>
  </si>
  <si>
    <t>1794    -36.66  14591.00</t>
  </si>
  <si>
    <t>1796    -37.63  14631.00</t>
  </si>
  <si>
    <t>1798    -39.87  14673.00</t>
  </si>
  <si>
    <t>1800    -38.97  14750.00</t>
  </si>
  <si>
    <t>1802    -39.97  14822.00</t>
  </si>
  <si>
    <t>1804    -40.18  14894.00</t>
  </si>
  <si>
    <t>1806    -39.71  14963.00</t>
  </si>
  <si>
    <t>1808    -38.82  15036.00</t>
  </si>
  <si>
    <t>1810    -38.68  15104.00</t>
  </si>
  <si>
    <t>1812    -39.29  15176.00</t>
  </si>
  <si>
    <t>1814    -39.43  15254.00</t>
  </si>
  <si>
    <t>1816    -39.39  15337.00</t>
  </si>
  <si>
    <t>1818    -39.33  15422.00</t>
  </si>
  <si>
    <t>1820    -39.55  15497.00</t>
  </si>
  <si>
    <t>1822    -40.60  15580.00</t>
  </si>
  <si>
    <t>1824    -40.50  15662.00</t>
  </si>
  <si>
    <t>1826    -40.63  15746.00</t>
  </si>
  <si>
    <t>1828    -41.13  15829.00</t>
  </si>
  <si>
    <t>1830    -41.24  15908.00</t>
  </si>
  <si>
    <t>1832    -40.00  15995.00</t>
  </si>
  <si>
    <t>1834    -40.20  16077.00</t>
  </si>
  <si>
    <t>1836    -40.16  16161.00</t>
  </si>
  <si>
    <t>1838    -40.34  16236.00</t>
  </si>
  <si>
    <t>1840    -40.13  16310.00</t>
  </si>
  <si>
    <t>1842    -40.12  16391.00</t>
  </si>
  <si>
    <t>1844    -41.25  16472.00</t>
  </si>
  <si>
    <t>1846    -40.63  16553.00</t>
  </si>
  <si>
    <t>1848    -40.68  16624.00</t>
  </si>
  <si>
    <t>1850    -40.38  16702.00</t>
  </si>
  <si>
    <t>1852    -39.57  16775.00</t>
  </si>
  <si>
    <t>1854    -40.01  16847.00</t>
  </si>
  <si>
    <t>1856    -40.81  16922.00</t>
  </si>
  <si>
    <t>1858    -40.92  17004.00</t>
  </si>
  <si>
    <t>1860    -40.76  17089.00</t>
  </si>
  <si>
    <t>1862    -40.19  17173.00</t>
  </si>
  <si>
    <t>1864    -39.97  17246.00</t>
  </si>
  <si>
    <t>1866    -39.91  17336.00</t>
  </si>
  <si>
    <t>1868    -40.53  17420.00</t>
  </si>
  <si>
    <t>1870    -39.86  17510.00</t>
  </si>
  <si>
    <t>1872    -40.22  17600.00</t>
  </si>
  <si>
    <t>1874    -40.36  17692.00</t>
  </si>
  <si>
    <t>1876    -40.34  17783.00</t>
  </si>
  <si>
    <t>1878    -39.34  17882.00</t>
  </si>
  <si>
    <t>1880    -39.30  17981.00</t>
  </si>
  <si>
    <t>1882    -40.46  18078.00</t>
  </si>
  <si>
    <t>1884    -39.39  18178.00</t>
  </si>
  <si>
    <t>1886    -39.94  18279.00</t>
  </si>
  <si>
    <t>1888    -39.72  18370.00</t>
  </si>
  <si>
    <t>1890    -39.39  18476.00</t>
  </si>
  <si>
    <t>1892    -39.81  18572.00</t>
  </si>
  <si>
    <t>1894    -39.28  18677.00</t>
  </si>
  <si>
    <t>1896    -39.33  18781.00</t>
  </si>
  <si>
    <t>1898    -39.26  18889.00</t>
  </si>
  <si>
    <t>1900    -39.33  18995.00</t>
  </si>
  <si>
    <t>1902    -39.02  19088.00</t>
  </si>
  <si>
    <t>1904    -38.71  19172.00</t>
  </si>
  <si>
    <t>1906    -39.29  19255.00</t>
  </si>
  <si>
    <t>1908    -39.92  19344.00</t>
  </si>
  <si>
    <t>1910    -39.62  19428.00</t>
  </si>
  <si>
    <t>1912    -39.01  19522.00</t>
  </si>
  <si>
    <t>1914    -40.15  19620.00</t>
  </si>
  <si>
    <t>1916    -39.15  19723.00</t>
  </si>
  <si>
    <t>1918    -40.11  19820.00</t>
  </si>
  <si>
    <t>1920    -39.51  19916.00</t>
  </si>
  <si>
    <t>1922    -39.63  20013.00</t>
  </si>
  <si>
    <t>1924    -39.98  20106.00</t>
  </si>
  <si>
    <t>1926    -40.45  20195.00</t>
  </si>
  <si>
    <t>1928    -40.56  20293.00</t>
  </si>
  <si>
    <t>1930    -39.15  20387.00</t>
  </si>
  <si>
    <t>1932    -39.49  20488.00</t>
  </si>
  <si>
    <t>1934    -38.94  20583.00</t>
  </si>
  <si>
    <t>1936    -40.05  20683.00</t>
  </si>
  <si>
    <t>1938    -39.71  20792.00</t>
  </si>
  <si>
    <t>1940    -40.81  20888.00</t>
  </si>
  <si>
    <t>1942    -40.56  20998.00</t>
  </si>
  <si>
    <t>1944    -40.53  21099.00</t>
  </si>
  <si>
    <t>1946    -41.24  21201.00</t>
  </si>
  <si>
    <t>1948    -41.38  21307.00</t>
  </si>
  <si>
    <t>1950    -40.96  21411.00</t>
  </si>
  <si>
    <t>1952    -40.87  21518.00</t>
  </si>
  <si>
    <t>1954    -41.25  21633.00</t>
  </si>
  <si>
    <t>1956    -40.71  21755.00</t>
  </si>
  <si>
    <t>1958    -40.76  21878.00</t>
  </si>
  <si>
    <t>1960    -40.96  21997.50</t>
  </si>
  <si>
    <t>1962    -40.53  22100.50</t>
  </si>
  <si>
    <t>1964    -39.80  22213.50</t>
  </si>
  <si>
    <t>1966    -40.94  22321.50</t>
  </si>
  <si>
    <t>1968    -40.26  22443.00</t>
  </si>
  <si>
    <t>1970    -40.72  22557.00</t>
  </si>
  <si>
    <t>1972    -40.74  22669.00</t>
  </si>
  <si>
    <t>1974    -40.69  22777.00</t>
  </si>
  <si>
    <t>1976    -39.16  22888.00</t>
  </si>
  <si>
    <t>1978    -40.36  22990.00</t>
  </si>
  <si>
    <t>1980    -40.62  23095.00</t>
  </si>
  <si>
    <t>1982    -40.48  23209.00</t>
  </si>
  <si>
    <t>1984    -38.31  23303.00</t>
  </si>
  <si>
    <t>1986    -40.08  23406.00</t>
  </si>
  <si>
    <t>1988    -41.58  23528.00</t>
  </si>
  <si>
    <t>1990    -41.91  23656.00</t>
  </si>
  <si>
    <t>1992    -41.93  23776.00</t>
  </si>
  <si>
    <t>1994    -42.02  23896.00</t>
  </si>
  <si>
    <t>1996    -42.74  24000.00</t>
  </si>
  <si>
    <t>1998    -41.90  24115.00</t>
  </si>
  <si>
    <t>2000    -41.71  24229.00</t>
  </si>
  <si>
    <t>2002    -40.90  24363.00</t>
  </si>
  <si>
    <t>2004    -40.80  24493.00</t>
  </si>
  <si>
    <t>2006    -42.01  24615.00</t>
  </si>
  <si>
    <t>2008    -42.10  24742.00</t>
  </si>
  <si>
    <t>2010    -41.18  24872.00</t>
  </si>
  <si>
    <t>2012    -40.05  24999.00</t>
  </si>
  <si>
    <t>2014    -41.06  25126.00</t>
  </si>
  <si>
    <t>2016    -40.86  25256.00</t>
  </si>
  <si>
    <t>2018    -41.01  25388.00</t>
  </si>
  <si>
    <t>2020    -42.18  25525.00</t>
  </si>
  <si>
    <t>2022    -41.77  25662.00</t>
  </si>
  <si>
    <t>2024    -40.61  25793.00</t>
  </si>
  <si>
    <t>2026    -41.57  25935.00</t>
  </si>
  <si>
    <t>2028    -40.36  26072.00</t>
  </si>
  <si>
    <t>2030    -40.53  26204.00</t>
  </si>
  <si>
    <t>2032    -40.87  26336.00</t>
  </si>
  <si>
    <t>2034    -40.56  26475.00</t>
  </si>
  <si>
    <t>2036    -41.01  26609.00</t>
  </si>
  <si>
    <t>2038    -40.85  26730.00</t>
  </si>
  <si>
    <t>2040    -39.81  26854.00</t>
  </si>
  <si>
    <t>2042    -41.01  26980.00</t>
  </si>
  <si>
    <t>2044    -40.57  27107.00</t>
  </si>
  <si>
    <t>2046    -40.52  27239.00</t>
  </si>
  <si>
    <t>2048    -40.91  27381.00</t>
  </si>
  <si>
    <t>2050    -38.77  27521.00</t>
  </si>
  <si>
    <t>2052    -37.91  27633.00</t>
  </si>
  <si>
    <t>2054    -36.99  27736.00</t>
  </si>
  <si>
    <t>2056    -39.57  27844.00</t>
  </si>
  <si>
    <t>2058    -41.07  27987.00</t>
  </si>
  <si>
    <t>2060    -41.31  28143.00</t>
  </si>
  <si>
    <t>2062    -41.64  28287.00</t>
  </si>
  <si>
    <t>2064    -40.41  28417.00</t>
  </si>
  <si>
    <t>2066    -41.48  28540.00</t>
  </si>
  <si>
    <t>2068    -39.97  28649.00</t>
  </si>
  <si>
    <t>2070    -38.46  28751.00</t>
  </si>
  <si>
    <t>2072    -38.18  28843.00</t>
  </si>
  <si>
    <t>2074    -37.88  28941.00</t>
  </si>
  <si>
    <t>2076    -40.22  29033.00</t>
  </si>
  <si>
    <t>2078    -41.95  29149.00</t>
  </si>
  <si>
    <t>2080    -41.28  29277.00</t>
  </si>
  <si>
    <t>2082    -41.68  29399.00</t>
  </si>
  <si>
    <t>2084    -42.23  29548.00</t>
  </si>
  <si>
    <t>2086    -42.29  29706.00</t>
  </si>
  <si>
    <t>2088    -42.35  29840.00</t>
  </si>
  <si>
    <t>2090    -42.41  29967.00</t>
  </si>
  <si>
    <t>2092    -42.59  30102.00</t>
  </si>
  <si>
    <t>2094    -41.42  30233.00</t>
  </si>
  <si>
    <t>2096    -41.72  30363.00</t>
  </si>
  <si>
    <t>2098    -41.22  30498.00</t>
  </si>
  <si>
    <t>2100    -41.14  30619.00</t>
  </si>
  <si>
    <t>2102    -42.20  30745.00</t>
  </si>
  <si>
    <t>2104    -42.24  30876.00</t>
  </si>
  <si>
    <t>2106    -41.61  31008.00</t>
  </si>
  <si>
    <t>2108    -42.14  31140.00</t>
  </si>
  <si>
    <t>2110    -41.47  31267.00</t>
  </si>
  <si>
    <t>2112    -41.75  31395.00</t>
  </si>
  <si>
    <t>2114    -41.79  31521.00</t>
  </si>
  <si>
    <t>2116    -40.51  31643.00</t>
  </si>
  <si>
    <t>2118    -39.69  31768.00</t>
  </si>
  <si>
    <t>2120    -39.26  31888.00</t>
  </si>
  <si>
    <t>2122    -38.35  32003.00</t>
  </si>
  <si>
    <t>2124    -37.66  32123.00</t>
  </si>
  <si>
    <t>2126    -38.93  32245.00</t>
  </si>
  <si>
    <t>2128    -41.61  32372.00</t>
  </si>
  <si>
    <t>2130    -42.24  32506.00</t>
  </si>
  <si>
    <t>2132    -42.23  32638.00</t>
  </si>
  <si>
    <t>2134    -42.55  32777.00</t>
  </si>
  <si>
    <t>2136    -43.05  32913.00</t>
  </si>
  <si>
    <t>2138    -40.11  33044.00</t>
  </si>
  <si>
    <t>2140    -39.11  33182.00</t>
  </si>
  <si>
    <t>2142    -38.80  33319.00</t>
  </si>
  <si>
    <t>2144    -38.22  33455.00</t>
  </si>
  <si>
    <t>2146    -39.80  33587.00</t>
  </si>
  <si>
    <t>2148    -41.23  33721.00</t>
  </si>
  <si>
    <t>2150    -41.21  33856.00</t>
  </si>
  <si>
    <t>2152    -40.86  33988.00</t>
  </si>
  <si>
    <t>2154    -42.05  34120.00</t>
  </si>
  <si>
    <t>2156    -41.84  34246.00</t>
  </si>
  <si>
    <t>2158    -41.59  34377.00</t>
  </si>
  <si>
    <t>2160    -40.43  34496.00</t>
  </si>
  <si>
    <t>2162    -39.50  34591.00</t>
  </si>
  <si>
    <t>2164    -40.01  34695.00</t>
  </si>
  <si>
    <t>2166    -39.73  34792.00</t>
  </si>
  <si>
    <t>2168    -38.88  34884.00</t>
  </si>
  <si>
    <t>2170    -38.18  34972.00</t>
  </si>
  <si>
    <t>2172    -38.63  35062.00</t>
  </si>
  <si>
    <t>2174    -38.10  35147.00</t>
  </si>
  <si>
    <t>2176    -38.63  35232.00</t>
  </si>
  <si>
    <t>2178    -41.76  35324.00</t>
  </si>
  <si>
    <t>2180    -41.73  35447.00</t>
  </si>
  <si>
    <t>2182    -41.64  35571.00</t>
  </si>
  <si>
    <t>2184    -42.96  35706.00</t>
  </si>
  <si>
    <t>2186    -41.98  35827.00</t>
  </si>
  <si>
    <t>2188    -42.09  35943.00</t>
  </si>
  <si>
    <t>2190    -41.29  36061.00</t>
  </si>
  <si>
    <t>2192    -40.96  36171.00</t>
  </si>
  <si>
    <t>2194    -39.60  36274.00</t>
  </si>
  <si>
    <t>2196    -39.11  36376.00</t>
  </si>
  <si>
    <t>2198    -40.46  36481.00</t>
  </si>
  <si>
    <t>2200    -40.37  36591.00</t>
  </si>
  <si>
    <t>2202    -39.43  36709.00</t>
  </si>
  <si>
    <t>2204    -38.22  36822.00</t>
  </si>
  <si>
    <t>2206    -38.41  36927.00</t>
  </si>
  <si>
    <t>2208    -38.70  37035.00</t>
  </si>
  <si>
    <t>2210    -38.07  37143.00</t>
  </si>
  <si>
    <t>2212    -38.06  37247.00</t>
  </si>
  <si>
    <t>2214    -38.29  37359.00</t>
  </si>
  <si>
    <t>2216    -37.91  37469.00</t>
  </si>
  <si>
    <t>2218    -37.51  37574.00</t>
  </si>
  <si>
    <t>2220    -37.55  37684.00</t>
  </si>
  <si>
    <t>2222    -37.41  37804.00</t>
  </si>
  <si>
    <t>2224    -37.73  37930.00</t>
  </si>
  <si>
    <t>2226    -37.39  38062.00</t>
  </si>
  <si>
    <t>2228    -37.15  38201.00</t>
  </si>
  <si>
    <t>2230    -37.31  38320.00</t>
  </si>
  <si>
    <t>2232    -40.58  38432.00</t>
  </si>
  <si>
    <t>2234    -41.39  38565.00</t>
  </si>
  <si>
    <t>2236    -41.34  38711.00</t>
  </si>
  <si>
    <t>2238    -41.37  38871.00</t>
  </si>
  <si>
    <t>2240    -41.39  39026.00</t>
  </si>
  <si>
    <t>2242    -41.22  39183.00</t>
  </si>
  <si>
    <t>2244    -40.79  39347.00</t>
  </si>
  <si>
    <t>2246    -41.65  39513.00</t>
  </si>
  <si>
    <t>2248    -41.67  39678.00</t>
  </si>
  <si>
    <t>2250    -41.33  39852.00</t>
  </si>
  <si>
    <t>2252    -40.24  40006.00</t>
  </si>
  <si>
    <t>2254    -38.92  40134.00</t>
  </si>
  <si>
    <t>2256    -40.47  40250.00</t>
  </si>
  <si>
    <t>2258    -40.79  40371.00</t>
  </si>
  <si>
    <t>2260    -40.99  40468.00</t>
  </si>
  <si>
    <t>2262    -41.72  40562.00</t>
  </si>
  <si>
    <t>2264    -40.61  40649.00</t>
  </si>
  <si>
    <t>2266    -39.47  40737.00</t>
  </si>
  <si>
    <t>2268    -38.62  40823.00</t>
  </si>
  <si>
    <t>2270    -39.23  40916.00</t>
  </si>
  <si>
    <t>2272    -38.67  41009.00</t>
  </si>
  <si>
    <t>2274    -37.87  41091.00</t>
  </si>
  <si>
    <t>2276    -40.32  41172.00</t>
  </si>
  <si>
    <t>2278    -41.04  41274.00</t>
  </si>
  <si>
    <t>2280    -41.45  41381.00</t>
  </si>
  <si>
    <t>2282    -41.63  41497.00</t>
  </si>
  <si>
    <t>2284    -40.58  41596.00</t>
  </si>
  <si>
    <t>2286    -39.77  41695.00</t>
  </si>
  <si>
    <t>2288    -39.69  41802.00</t>
  </si>
  <si>
    <t>2290    -39.39  41908.00</t>
  </si>
  <si>
    <t>2292    -38.61  42014.00</t>
  </si>
  <si>
    <t>2294    -38.22  42115.00</t>
  </si>
  <si>
    <t>2296    -38.58  42208.00</t>
  </si>
  <si>
    <t>2298    -38.50  42309.00</t>
  </si>
  <si>
    <t>2300    -38.16  42393.00</t>
  </si>
  <si>
    <t>2302    -38.10  42486.00</t>
  </si>
  <si>
    <t>2304    -41.55  42581.00</t>
  </si>
  <si>
    <t>2306    -41.81  42713.00</t>
  </si>
  <si>
    <t>2308    -41.70  42839.00</t>
  </si>
  <si>
    <t>2310    -41.59  42967.00</t>
  </si>
  <si>
    <t>2312    -41.22  43085.00</t>
  </si>
  <si>
    <t>2314    -39.63  43203.00</t>
  </si>
  <si>
    <t>2316    -39.16  43305.00</t>
  </si>
  <si>
    <t>2318    -40.21  43413.00</t>
  </si>
  <si>
    <t>2320    -39.93  43532.00</t>
  </si>
  <si>
    <t>2322    -39.94  43649.00</t>
  </si>
  <si>
    <t>2324    -39.64  43770.00</t>
  </si>
  <si>
    <t>2326    -39.10  43887.00</t>
  </si>
  <si>
    <t>2328    -39.55  44003.00</t>
  </si>
  <si>
    <t>2330    -38.88  44111.00</t>
  </si>
  <si>
    <t>2332    -38.80  44210.00</t>
  </si>
  <si>
    <t>2334    -38.16  44299.00</t>
  </si>
  <si>
    <t>2336    -37.96  44393.00</t>
  </si>
  <si>
    <t>2338    -38.20  44492.00</t>
  </si>
  <si>
    <t>2340    -38.13  44583.00</t>
  </si>
  <si>
    <t>2342    -38.40  44676.00</t>
  </si>
  <si>
    <t>2344    -37.69  44761.00</t>
  </si>
  <si>
    <t>2346    -37.52  44850.00</t>
  </si>
  <si>
    <t>2348    -37.27  44941.00</t>
  </si>
  <si>
    <t>2350    -37.27  45028.00</t>
  </si>
  <si>
    <t>2352    -36.81  45107.00</t>
  </si>
  <si>
    <t>2354    -36.91  45197.00</t>
  </si>
  <si>
    <t>2356    -36.79  45283.00</t>
  </si>
  <si>
    <t>2358    -38.85  45360.00</t>
  </si>
  <si>
    <t>2360    -40.93  45462.00</t>
  </si>
  <si>
    <t>2362    -41.00  45585.00</t>
  </si>
  <si>
    <t>2364    -40.28  45721.00</t>
  </si>
  <si>
    <t>2366    -40.85  45859.00</t>
  </si>
  <si>
    <t>2368    -40.55  46024.00</t>
  </si>
  <si>
    <t>2370    -41.19  46194.00</t>
  </si>
  <si>
    <t>2372    -40.68  46363.00</t>
  </si>
  <si>
    <t>2374    -39.55  46531.00</t>
  </si>
  <si>
    <t>2376    -39.62  46664.00</t>
  </si>
  <si>
    <t>2378    -38.97  46788.00</t>
  </si>
  <si>
    <t>2380    -38.44  46911.00</t>
  </si>
  <si>
    <t>2382    -39.33  47026.00</t>
  </si>
  <si>
    <t>2384    -38.83  47146.00</t>
  </si>
  <si>
    <t>2386    -40.74  47245.00</t>
  </si>
  <si>
    <t>2388    -39.48  47391.00</t>
  </si>
  <si>
    <t>2390    -39.40  47529.00</t>
  </si>
  <si>
    <t>2392    -39.77  47649.00</t>
  </si>
  <si>
    <t>2394    -39.44  47767.00</t>
  </si>
  <si>
    <t>2396    -39.73  47892.00</t>
  </si>
  <si>
    <t>2398    -39.38  48021.00</t>
  </si>
  <si>
    <t>2400    -39.20  48151.00</t>
  </si>
  <si>
    <t>2402    -39.05  48279.00</t>
  </si>
  <si>
    <t>2404    -39.46  48400.00</t>
  </si>
  <si>
    <t>2406    -39.43  48532.00</t>
  </si>
  <si>
    <t>2408    -39.25  48671.00</t>
  </si>
  <si>
    <t>2410    -38.83  48795.00</t>
  </si>
  <si>
    <t>2412    -38.91  48926.00</t>
  </si>
  <si>
    <t>2414    -39.27  49057.00</t>
  </si>
  <si>
    <t>2416    -38.24  49190.00</t>
  </si>
  <si>
    <t>2418    -38.85  49320.00</t>
  </si>
  <si>
    <t>2420    -38.26  49432.00</t>
  </si>
  <si>
    <t>2422    -38.30  49541.00</t>
  </si>
  <si>
    <t>2424    -38.05  49652.00</t>
  </si>
  <si>
    <t>2426    -38.11  49768.00</t>
  </si>
  <si>
    <t>2428    -38.00  49884.00</t>
  </si>
  <si>
    <t>2430    -38.07  50002.00</t>
  </si>
  <si>
    <t>2432    -37.93  50307.50</t>
  </si>
  <si>
    <t>2434    -37.28  50470.00</t>
  </si>
  <si>
    <t>2436    -37.59  50632.60</t>
  </si>
  <si>
    <t>2438    -37.77  50795.10</t>
  </si>
  <si>
    <t>2440    -37.76  50957.70</t>
  </si>
  <si>
    <t>2442    -37.14  51120.20</t>
  </si>
  <si>
    <t>2444    -37.11  51282.80</t>
  </si>
  <si>
    <t>2446    -37.37  51445.30</t>
  </si>
  <si>
    <t>2448    -36.79  51607.90</t>
  </si>
  <si>
    <t>2450    -37.43  51770.40</t>
  </si>
  <si>
    <t>2452    -37.22  51933.00</t>
  </si>
  <si>
    <t>2454    -39.20  52134.70</t>
  </si>
  <si>
    <t>2456    -40.33  52336.40</t>
  </si>
  <si>
    <t>2458    -40.29  52538.10</t>
  </si>
  <si>
    <t>2460    -38.07  52739.80</t>
  </si>
  <si>
    <t>2462    -40.48  52941.50</t>
  </si>
  <si>
    <t>2464    -38.29  53219.30</t>
  </si>
  <si>
    <t>2466    -37.80  53497.20</t>
  </si>
  <si>
    <t>2468    -39.32  53775.10</t>
  </si>
  <si>
    <t>2470    -40.28  54052.90</t>
  </si>
  <si>
    <t>2472    -40.17  54330.80</t>
  </si>
  <si>
    <t>2474    -39.12  54584.00</t>
  </si>
  <si>
    <t>2476    -38.63  54837.30</t>
  </si>
  <si>
    <t>2478    -39.16  55090.50</t>
  </si>
  <si>
    <t>2480    -38.85  55343.80</t>
  </si>
  <si>
    <t>2482    -38.60  55597.00</t>
  </si>
  <si>
    <t>2484    -38.53  55810.60</t>
  </si>
  <si>
    <t>2486    -38.09  56024.20</t>
  </si>
  <si>
    <t>2488    -37.39  56237.80</t>
  </si>
  <si>
    <t>2490    -37.68  56451.40</t>
  </si>
  <si>
    <t>2492    -38.72  56665.00</t>
  </si>
  <si>
    <t>2494    -39.74  56883.60</t>
  </si>
  <si>
    <t>2496    -39.21  57102.20</t>
  </si>
  <si>
    <t>2498    -38.01  57320.80</t>
  </si>
  <si>
    <t>2500    -37.27  57539.40</t>
  </si>
  <si>
    <t>2502    -38.42  57758.00</t>
  </si>
  <si>
    <t>2504    -38.69  57998.80</t>
  </si>
  <si>
    <t>2506    -39.23  58239.60</t>
  </si>
  <si>
    <t>2508    -41.22  58480.40</t>
  </si>
  <si>
    <t>2510    -41.06  58721.20</t>
  </si>
  <si>
    <t>2512    -40.47  58962.00</t>
  </si>
  <si>
    <t>2514    -41.16  59219.00</t>
  </si>
  <si>
    <t>2516    -40.92  59476.00</t>
  </si>
  <si>
    <t>2518    -41.01  59733.00</t>
  </si>
  <si>
    <t>2520    -41.22  59990.00</t>
  </si>
  <si>
    <t>2522    -41.23  60247.00</t>
  </si>
  <si>
    <t>2524    -42.06  60524.40</t>
  </si>
  <si>
    <t>2526    -41.68  60801.80</t>
  </si>
  <si>
    <t>2528    -41.45  61079.20</t>
  </si>
  <si>
    <t>2530    -41.01  61356.60</t>
  </si>
  <si>
    <t>2532    -39.86  61634.00</t>
  </si>
  <si>
    <t>2534    -38.39  61869.80</t>
  </si>
  <si>
    <t>2536    -41.56  62105.60</t>
  </si>
  <si>
    <t>2538    -41.01  62341.40</t>
  </si>
  <si>
    <t>2540    -41.37  62577.20</t>
  </si>
  <si>
    <t>2542    -41.67  62813.00</t>
  </si>
  <si>
    <t>2544    -41.84  63066.40</t>
  </si>
  <si>
    <t>2546    -40.92  63319.80</t>
  </si>
  <si>
    <t>2548    -41.38  63573.20</t>
  </si>
  <si>
    <t>2550    -41.12  63826.60</t>
  </si>
  <si>
    <t>2552    -41.87  64080.00</t>
  </si>
  <si>
    <t>2554    -42.30  64411.20</t>
  </si>
  <si>
    <t>2556    -42.08  64742.40</t>
  </si>
  <si>
    <t>2558    -41.67  65073.60</t>
  </si>
  <si>
    <t>2560    -40.94  65404.80</t>
  </si>
  <si>
    <t>2562    -39.97  65736.00</t>
  </si>
  <si>
    <t>2564    -42.46  66022.20</t>
  </si>
  <si>
    <t>2566    -41.33  66308.40</t>
  </si>
  <si>
    <t>2568    -40.27  66594.60</t>
  </si>
  <si>
    <t>2570    -38.54  66880.80</t>
  </si>
  <si>
    <t>2572    -38.22  67167.00</t>
  </si>
  <si>
    <t>2574    -37.88  67421.00</t>
  </si>
  <si>
    <t>2576    -37.69  67675.00</t>
  </si>
  <si>
    <t>2578    -37.33  67929.00</t>
  </si>
  <si>
    <t>2580    -36.86  68183.00</t>
  </si>
  <si>
    <t>2582    -36.45  68437.00</t>
  </si>
  <si>
    <t>2584    -41.72  68747.20</t>
  </si>
  <si>
    <t>2586    -42.58  69057.40</t>
  </si>
  <si>
    <t>2588    -43.26  69367.60</t>
  </si>
  <si>
    <t>2590    -42.37  69677.80</t>
  </si>
  <si>
    <t>2592    -39.48  69988.00</t>
  </si>
  <si>
    <t>2594    -39.26  70304.20</t>
  </si>
  <si>
    <t>2596    -38.57  70620.40</t>
  </si>
  <si>
    <t>2598    -38.43  70936.60</t>
  </si>
  <si>
    <t>2600    -38.19  71252.80</t>
  </si>
  <si>
    <t>2602    -38.01  71569.00</t>
  </si>
  <si>
    <t>2604    -37.67  71872.00</t>
  </si>
  <si>
    <t>2606    -37.61  72175.00</t>
  </si>
  <si>
    <t>2608    -36.83  72478.00</t>
  </si>
  <si>
    <t>2610    -36.64  72750.70</t>
  </si>
  <si>
    <t>2612    -40.80  73023.30</t>
  </si>
  <si>
    <t>2614    -41.91  73296.00</t>
  </si>
  <si>
    <t>2616    -42.05  73623.30</t>
  </si>
  <si>
    <t>2618    -39.86  73950.70</t>
  </si>
  <si>
    <t>2620    -38.89  74278.00</t>
  </si>
  <si>
    <t>2622    -39.51  74598.30</t>
  </si>
  <si>
    <t>2624    -38.97  74918.70</t>
  </si>
  <si>
    <t>2626    -38.22  75239.00</t>
  </si>
  <si>
    <t>2628    -38.22  75564.00</t>
  </si>
  <si>
    <t>2630    -38.85  75889.00</t>
  </si>
  <si>
    <t>2632    -38.72  76214.00</t>
  </si>
  <si>
    <t>2634    -38.48  76521.00</t>
  </si>
  <si>
    <t>2636    -38.58  76828.00</t>
  </si>
  <si>
    <t>2638    -37.95  77135.00</t>
  </si>
  <si>
    <t>2640    -38.04  77438.30</t>
  </si>
  <si>
    <t>2642    -37.99  77741.70</t>
  </si>
  <si>
    <t>2644    -37.65  78045.00</t>
  </si>
  <si>
    <t>2646    -37.51  78372.80</t>
  </si>
  <si>
    <t>2648    -37.33  78700.50</t>
  </si>
  <si>
    <t>2650    -37.15  79028.30</t>
  </si>
  <si>
    <t>2652    -37.29  79356.00</t>
  </si>
  <si>
    <t>2654    -37.26  79726.70</t>
  </si>
  <si>
    <t>2656    -37.13  80097.30</t>
  </si>
  <si>
    <t>2658    -37.05  80468.00</t>
  </si>
  <si>
    <t>2660    -36.81  80846.30</t>
  </si>
  <si>
    <t>2662    -36.95  81224.70</t>
  </si>
  <si>
    <t>2664    -36.62  81603.00</t>
  </si>
  <si>
    <t>2666    -36.69  81991.00</t>
  </si>
  <si>
    <t>2668    -36.72  82379.00</t>
  </si>
  <si>
    <t>2670    -36.95  82767.00</t>
  </si>
  <si>
    <t>2672    -36.39  83161.70</t>
  </si>
  <si>
    <t>2674    -35.80  83556.30</t>
  </si>
  <si>
    <t>2676    -38.41  83951.00</t>
  </si>
  <si>
    <t>2678    -38.22  84368.00</t>
  </si>
  <si>
    <t>2680    -39.15  84785.00</t>
  </si>
  <si>
    <t>2682    -39.31  85202.00</t>
  </si>
  <si>
    <t>2684    -39.69  85637.30</t>
  </si>
  <si>
    <t>2686    -40.09  86072.70</t>
  </si>
  <si>
    <t>2688    -40.57  86508.00</t>
  </si>
  <si>
    <t>2690    -40.11  86961.30</t>
  </si>
  <si>
    <t>2692    -38.75  87414.70</t>
  </si>
  <si>
    <t>2694    -38.40  87868.00</t>
  </si>
  <si>
    <t>2696    -38.34  88326.70</t>
  </si>
  <si>
    <t>2698    -38.24  88785.30</t>
  </si>
  <si>
    <t>2700    -37.76  89244.00</t>
  </si>
  <si>
    <t>2702    -37.97  89700.00</t>
  </si>
  <si>
    <t>2704    -39.04  90156.00</t>
  </si>
  <si>
    <t>2706    -39.15  90618.40</t>
  </si>
  <si>
    <t>2708    -39.43  91087.30</t>
  </si>
  <si>
    <t>2710    -39.53  91556.10</t>
  </si>
  <si>
    <t>2712    -39.58  92025.00</t>
  </si>
  <si>
    <t>2714    -39.48  92520.00</t>
  </si>
  <si>
    <t>2716    -39.64  93015.00</t>
  </si>
  <si>
    <t>2718    -39.29  93510.00</t>
  </si>
  <si>
    <t>2720    -39.19  94021.30</t>
  </si>
  <si>
    <t>2722    -39.00  94532.70</t>
  </si>
  <si>
    <t>2724    -38.82  95044.00</t>
  </si>
  <si>
    <t>2726    -38.81  95553.00</t>
  </si>
  <si>
    <t>2728    -38.87  96062.00</t>
  </si>
  <si>
    <t>2730    -38.39  96571.00</t>
  </si>
  <si>
    <t>2732    -38.02  97080.00</t>
  </si>
  <si>
    <t>2734    -37.71  97576.50</t>
  </si>
  <si>
    <t>2736    -37.60  98073.00</t>
  </si>
  <si>
    <t>2738    -37.23  98546.00</t>
  </si>
  <si>
    <t>2740    -37.15  99019.00</t>
  </si>
  <si>
    <t>2742    -36.71  99451.00</t>
  </si>
  <si>
    <t>2744    -36.57  99883.00</t>
  </si>
  <si>
    <t>2746    -36.59  100263.00</t>
  </si>
  <si>
    <t>2748    -38.44  100643.00</t>
  </si>
  <si>
    <t>2750    -39.07  101030.00</t>
  </si>
  <si>
    <t>2752    -38.79  101417.00</t>
  </si>
  <si>
    <t>2754    -38.40  101799.50</t>
  </si>
  <si>
    <t>2756    -38.28  102182.00</t>
  </si>
  <si>
    <t>2758    -39.03  102564.50</t>
  </si>
  <si>
    <t>2760    -38.35  102947.00</t>
  </si>
  <si>
    <t>2762    -38.69  103334.00</t>
  </si>
  <si>
    <t>2764    -38.13  103721.00</t>
  </si>
  <si>
    <t>2766    -37.81  104108.00</t>
  </si>
  <si>
    <t>2768    -36.90  104495.00</t>
  </si>
  <si>
    <t>2770    -37.33  104858.00</t>
  </si>
  <si>
    <t>2772    -36.41  105221.00</t>
  </si>
  <si>
    <t>2774    -37.78  105584.00</t>
  </si>
  <si>
    <t>2776    -38.23  105947.00</t>
  </si>
  <si>
    <t>2778    -38.42  106310.30</t>
  </si>
  <si>
    <t>2780    -38.23  106673.50</t>
  </si>
  <si>
    <t>2782    -38.78  107036.80</t>
  </si>
  <si>
    <t>2784    -38.89  107400.00</t>
  </si>
  <si>
    <t>2786    -38.63  107764.30</t>
  </si>
  <si>
    <t>2788    -38.44  108128.50</t>
  </si>
  <si>
    <t>2790    -37.49  108492.80</t>
  </si>
  <si>
    <t>2792    -37.57  108857.00</t>
  </si>
  <si>
    <t>2794    -37.91  109027.80</t>
  </si>
  <si>
    <t>2796    -37.92  109198.50</t>
  </si>
  <si>
    <t>2798    -38.13  109369.30</t>
  </si>
  <si>
    <t>2800    -37.45  109540.00</t>
  </si>
  <si>
    <t>2802    -38.85  109899.30</t>
  </si>
  <si>
    <t>2804    -36.90  110258.50</t>
  </si>
  <si>
    <t>2806    -40.46  110617.80</t>
  </si>
  <si>
    <t>2808    -40.35  110977.00</t>
  </si>
  <si>
    <t>2810    -40.51  999999</t>
  </si>
  <si>
    <t>2812    -39.07  999999</t>
  </si>
  <si>
    <t>2814    -38.45  999999</t>
  </si>
  <si>
    <t>2816    -36.81  999999</t>
  </si>
  <si>
    <t>2818    -36.65  999999</t>
  </si>
  <si>
    <t>2820    -36.90  999999</t>
  </si>
  <si>
    <t>2822    -37.13  999999</t>
  </si>
  <si>
    <t>2824    -36.88  999999</t>
  </si>
  <si>
    <t>2826    -36.70  999999</t>
  </si>
  <si>
    <t>2828    -38.00  999999</t>
  </si>
  <si>
    <t>2830    -37.36  999999</t>
  </si>
  <si>
    <t>2832    -37.21  999999</t>
  </si>
  <si>
    <t>2834    -37.02  999999</t>
  </si>
  <si>
    <t>2836    -37.05  999999</t>
  </si>
  <si>
    <t>2838    -36.38  999999</t>
  </si>
  <si>
    <t>2840    -33.41  999999</t>
  </si>
  <si>
    <t>2842    -33.41  999999</t>
  </si>
  <si>
    <t>2844    -32.58  999999</t>
  </si>
  <si>
    <t>2846    -32.30  999999</t>
  </si>
  <si>
    <t>2848    -34.93  999999</t>
  </si>
  <si>
    <t>2850    -38.01  999999</t>
  </si>
  <si>
    <t>2852    -37.78  999999</t>
  </si>
  <si>
    <t>2854    -34.96  999999</t>
  </si>
  <si>
    <t>2856    -38.61  999999</t>
  </si>
  <si>
    <t>2858    -36.93  999999</t>
  </si>
  <si>
    <t>2860    -33.51  999999</t>
  </si>
  <si>
    <t>2862    -37.52  999999</t>
  </si>
  <si>
    <t>2864    -37.39  999999</t>
  </si>
  <si>
    <t>2866    -37.17  999999</t>
  </si>
  <si>
    <t>2868    -38.11  999999</t>
  </si>
  <si>
    <t>2870    -37.03  999999</t>
  </si>
  <si>
    <t>2872    -38.11  999999</t>
  </si>
  <si>
    <t>2874    -37.12  999999</t>
  </si>
  <si>
    <t>2876    -37.08  999999</t>
  </si>
  <si>
    <t>2878    -38.02  999999</t>
  </si>
  <si>
    <t>2880    -37.72  999999</t>
  </si>
  <si>
    <t>2882    -36.19  999999</t>
  </si>
  <si>
    <t>2884    -37.59  999999</t>
  </si>
  <si>
    <t>2886    -36.21  999999</t>
  </si>
  <si>
    <t>2888    -37.10  999999</t>
  </si>
  <si>
    <t>2890    -34.39  999999</t>
  </si>
  <si>
    <t>2892    -37.12  999999</t>
  </si>
  <si>
    <t>2894    -36.67  999999</t>
  </si>
  <si>
    <t>2896    -38.30  999999</t>
  </si>
  <si>
    <t>2898    -40.17  999999</t>
  </si>
  <si>
    <t>2900    -40.64  999999</t>
  </si>
  <si>
    <t>2902    -41.21  999999</t>
  </si>
  <si>
    <t>2904    -41.44  999999</t>
  </si>
  <si>
    <t>2906    -40.98  999999</t>
  </si>
  <si>
    <t>2908    -40.51  999999</t>
  </si>
  <si>
    <t>2910    -40.20  999999</t>
  </si>
  <si>
    <t>2912    -39.54  999999</t>
  </si>
  <si>
    <t>2914    -39.20  999999</t>
  </si>
  <si>
    <t>2916    -40.00  999999</t>
  </si>
  <si>
    <t>2918    -40.10  999999</t>
  </si>
  <si>
    <t>2920    -37.96  999999</t>
  </si>
  <si>
    <t>2922    -37.88  999999</t>
  </si>
  <si>
    <t>2924    -40.04  999999</t>
  </si>
  <si>
    <t>2926    -40.22  999999</t>
  </si>
  <si>
    <t>2928    -40.39  999999</t>
  </si>
  <si>
    <t>2930    -40.47  999999</t>
  </si>
  <si>
    <t>2932    -40.04  999999</t>
  </si>
  <si>
    <t>2934    -40.57  999999</t>
  </si>
  <si>
    <t>2936    -39.98  999999</t>
  </si>
  <si>
    <t>2938    -39.94  999999</t>
  </si>
  <si>
    <t>2940    -40.44  999999</t>
  </si>
  <si>
    <t>2942    -39.90  999999</t>
  </si>
  <si>
    <t>2944    -40.15  999999</t>
  </si>
  <si>
    <t>2946    -39.80  999999</t>
  </si>
  <si>
    <t>2948    -35.20  999999</t>
  </si>
  <si>
    <t>2950    -36.59  999999</t>
  </si>
  <si>
    <t>2952    -34.61  999999</t>
  </si>
  <si>
    <t>2954    -32.53  999999</t>
  </si>
  <si>
    <t>2956    -36.64  999999</t>
  </si>
  <si>
    <t>2958    -34.56  999999</t>
  </si>
  <si>
    <t>2960    -33.79  999999</t>
  </si>
  <si>
    <t>2962    -34.93  999999</t>
  </si>
  <si>
    <t>2964    -39.88  999999</t>
  </si>
  <si>
    <t>2966    -39.49  999999</t>
  </si>
  <si>
    <t>2968    -34.80  999999</t>
  </si>
  <si>
    <t>2970    -37.63  999999</t>
  </si>
  <si>
    <t>2972    -39.25  999999</t>
  </si>
  <si>
    <t>2974    -35.36  999999</t>
  </si>
  <si>
    <t>2976    -33.02  999999</t>
  </si>
  <si>
    <t>2978    -31.63  999999</t>
  </si>
  <si>
    <t>2980    -34.32  999999</t>
  </si>
  <si>
    <t>2982    -32.26  999999</t>
  </si>
  <si>
    <t>2984    -37.49  999999</t>
  </si>
  <si>
    <t>2986    -32.69  999999</t>
  </si>
  <si>
    <t>2988    -32.37  999999</t>
  </si>
  <si>
    <t>2990    -32.67  999999</t>
  </si>
  <si>
    <t>2992    -32.67  999999</t>
  </si>
  <si>
    <t>2994    -33.27  999999</t>
  </si>
  <si>
    <t>2996    -33.16  999999</t>
  </si>
  <si>
    <t>2998    -32.20  999999</t>
  </si>
  <si>
    <t>3000    -32.72  999999</t>
  </si>
  <si>
    <t>3002    -33.23  999999</t>
  </si>
  <si>
    <t>3004    -35.31  999999</t>
  </si>
  <si>
    <t>3006    -36.60  999999</t>
  </si>
  <si>
    <t>3008    -36.00  999999</t>
  </si>
  <si>
    <t>3010    -35.58  999999</t>
  </si>
  <si>
    <t>3012    -37.57  999999</t>
  </si>
  <si>
    <t>3014    -37.31  999999</t>
  </si>
  <si>
    <t>3016    -37.26  999999</t>
  </si>
  <si>
    <t>3018    -35.99  999999</t>
  </si>
  <si>
    <t>3020    -36.24  999999</t>
  </si>
  <si>
    <t>3022    -36.68  999999</t>
  </si>
  <si>
    <t>3024    -35.84  999999</t>
  </si>
  <si>
    <t>3026    -35.76  999999</t>
  </si>
  <si>
    <t>3028    -36.79  999999</t>
  </si>
  <si>
    <t>3030    -37.23  999999</t>
  </si>
  <si>
    <t>3032    -36.47  999999</t>
  </si>
  <si>
    <t>3034    -36.51  999999</t>
  </si>
  <si>
    <t>3036    -35.60  999999</t>
  </si>
  <si>
    <t>3038    -37.12  999999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</si>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</sst>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'GISP2 Ice Core 110,000 Year Oxy'!$C$1</c:f>
              <c:strCache>
                <c:ptCount val="1"/>
                <c:pt idx="0">
                  <c:v>Column3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'GISP2 Ice Core 110,000 Year Oxy'!$B$2:$B$1520</c:f>
              <c:numCache>
                <c:formatCode>General</c:formatCode>
                <c:ptCount val="1519"/>
                <c:pt idx="0">
                  <c:v>-34.729999999999997</c:v>
                </c:pt>
                <c:pt idx="1">
                  <c:v>-35.9</c:v>
                </c:pt>
                <c:pt idx="2">
                  <c:v>-35.4</c:v>
                </c:pt>
                <c:pt idx="3">
                  <c:v>-34.67</c:v>
                </c:pt>
                <c:pt idx="4">
                  <c:v>-35</c:v>
                </c:pt>
                <c:pt idx="5">
                  <c:v>-34.200000000000003</c:v>
                </c:pt>
                <c:pt idx="6">
                  <c:v>-33.590000000000003</c:v>
                </c:pt>
                <c:pt idx="7">
                  <c:v>-35.71</c:v>
                </c:pt>
                <c:pt idx="8">
                  <c:v>-34.76</c:v>
                </c:pt>
                <c:pt idx="9">
                  <c:v>-34.71</c:v>
                </c:pt>
                <c:pt idx="10">
                  <c:v>-33.51</c:v>
                </c:pt>
                <c:pt idx="11">
                  <c:v>-34.130000000000003</c:v>
                </c:pt>
                <c:pt idx="12">
                  <c:v>-34.01</c:v>
                </c:pt>
                <c:pt idx="13">
                  <c:v>-36.39</c:v>
                </c:pt>
                <c:pt idx="14">
                  <c:v>-35.700000000000003</c:v>
                </c:pt>
                <c:pt idx="15">
                  <c:v>-35.979999999999997</c:v>
                </c:pt>
                <c:pt idx="16">
                  <c:v>-34.549999999999997</c:v>
                </c:pt>
                <c:pt idx="17">
                  <c:v>-34.94</c:v>
                </c:pt>
                <c:pt idx="18">
                  <c:v>-35.25</c:v>
                </c:pt>
                <c:pt idx="19">
                  <c:v>-34.96</c:v>
                </c:pt>
                <c:pt idx="20">
                  <c:v>-35.270000000000003</c:v>
                </c:pt>
                <c:pt idx="21">
                  <c:v>-34.340000000000003</c:v>
                </c:pt>
                <c:pt idx="22">
                  <c:v>-34.31</c:v>
                </c:pt>
                <c:pt idx="23">
                  <c:v>-35.35</c:v>
                </c:pt>
                <c:pt idx="24">
                  <c:v>-35.799999999999997</c:v>
                </c:pt>
                <c:pt idx="25">
                  <c:v>-34.61</c:v>
                </c:pt>
                <c:pt idx="26">
                  <c:v>-35.369999999999997</c:v>
                </c:pt>
                <c:pt idx="27">
                  <c:v>-35.619999999999997</c:v>
                </c:pt>
                <c:pt idx="28">
                  <c:v>-35.07</c:v>
                </c:pt>
                <c:pt idx="29">
                  <c:v>-34.93</c:v>
                </c:pt>
                <c:pt idx="30">
                  <c:v>-34.869999999999997</c:v>
                </c:pt>
                <c:pt idx="31">
                  <c:v>-35.44</c:v>
                </c:pt>
                <c:pt idx="32">
                  <c:v>-34.659999999999997</c:v>
                </c:pt>
                <c:pt idx="33">
                  <c:v>-35.22</c:v>
                </c:pt>
                <c:pt idx="34">
                  <c:v>-34.590000000000003</c:v>
                </c:pt>
                <c:pt idx="35">
                  <c:v>-35.5</c:v>
                </c:pt>
                <c:pt idx="36">
                  <c:v>-34.520000000000003</c:v>
                </c:pt>
                <c:pt idx="37">
                  <c:v>-35.049999999999997</c:v>
                </c:pt>
                <c:pt idx="38">
                  <c:v>-36.119999999999997</c:v>
                </c:pt>
                <c:pt idx="39">
                  <c:v>-35.090000000000003</c:v>
                </c:pt>
                <c:pt idx="40">
                  <c:v>-35.159999999999997</c:v>
                </c:pt>
                <c:pt idx="41">
                  <c:v>-35.619999999999997</c:v>
                </c:pt>
                <c:pt idx="42">
                  <c:v>-34.35</c:v>
                </c:pt>
                <c:pt idx="43">
                  <c:v>-35.94</c:v>
                </c:pt>
                <c:pt idx="44">
                  <c:v>-35.15</c:v>
                </c:pt>
                <c:pt idx="45">
                  <c:v>-35.31</c:v>
                </c:pt>
                <c:pt idx="46">
                  <c:v>-35.89</c:v>
                </c:pt>
                <c:pt idx="47">
                  <c:v>-35.090000000000003</c:v>
                </c:pt>
                <c:pt idx="48">
                  <c:v>-35.17</c:v>
                </c:pt>
                <c:pt idx="49">
                  <c:v>-34.659999999999997</c:v>
                </c:pt>
                <c:pt idx="50">
                  <c:v>-34.81</c:v>
                </c:pt>
                <c:pt idx="51">
                  <c:v>-34.82</c:v>
                </c:pt>
                <c:pt idx="52">
                  <c:v>-34.72</c:v>
                </c:pt>
                <c:pt idx="53">
                  <c:v>-36.22</c:v>
                </c:pt>
                <c:pt idx="54">
                  <c:v>-34.880000000000003</c:v>
                </c:pt>
                <c:pt idx="55">
                  <c:v>-35.29</c:v>
                </c:pt>
                <c:pt idx="56">
                  <c:v>-34.33</c:v>
                </c:pt>
                <c:pt idx="57">
                  <c:v>-35.26</c:v>
                </c:pt>
                <c:pt idx="58">
                  <c:v>-34.89</c:v>
                </c:pt>
                <c:pt idx="59">
                  <c:v>-35.229999999999997</c:v>
                </c:pt>
                <c:pt idx="60">
                  <c:v>-35.29</c:v>
                </c:pt>
                <c:pt idx="61">
                  <c:v>-34.9</c:v>
                </c:pt>
                <c:pt idx="62">
                  <c:v>-36.1</c:v>
                </c:pt>
                <c:pt idx="63">
                  <c:v>-34.75</c:v>
                </c:pt>
                <c:pt idx="64">
                  <c:v>-34.83</c:v>
                </c:pt>
                <c:pt idx="65">
                  <c:v>-35.229999999999997</c:v>
                </c:pt>
                <c:pt idx="66">
                  <c:v>-34.5</c:v>
                </c:pt>
                <c:pt idx="67">
                  <c:v>-35.14</c:v>
                </c:pt>
                <c:pt idx="68">
                  <c:v>-35.81</c:v>
                </c:pt>
                <c:pt idx="69">
                  <c:v>-35.049999999999997</c:v>
                </c:pt>
                <c:pt idx="70">
                  <c:v>-34.880000000000003</c:v>
                </c:pt>
                <c:pt idx="71">
                  <c:v>-34.71</c:v>
                </c:pt>
                <c:pt idx="72">
                  <c:v>-35.68</c:v>
                </c:pt>
                <c:pt idx="73">
                  <c:v>-35.590000000000003</c:v>
                </c:pt>
                <c:pt idx="74">
                  <c:v>-35.08</c:v>
                </c:pt>
                <c:pt idx="75">
                  <c:v>-34.57</c:v>
                </c:pt>
                <c:pt idx="76">
                  <c:v>-35.25</c:v>
                </c:pt>
                <c:pt idx="77">
                  <c:v>-34.93</c:v>
                </c:pt>
                <c:pt idx="78">
                  <c:v>-35.28</c:v>
                </c:pt>
                <c:pt idx="79">
                  <c:v>-34.619999999999997</c:v>
                </c:pt>
                <c:pt idx="80">
                  <c:v>-34.840000000000003</c:v>
                </c:pt>
                <c:pt idx="81">
                  <c:v>-34.380000000000003</c:v>
                </c:pt>
                <c:pt idx="82">
                  <c:v>-34.619999999999997</c:v>
                </c:pt>
                <c:pt idx="83">
                  <c:v>-35.28</c:v>
                </c:pt>
                <c:pt idx="84">
                  <c:v>-35.22</c:v>
                </c:pt>
                <c:pt idx="85">
                  <c:v>-34.75</c:v>
                </c:pt>
                <c:pt idx="86">
                  <c:v>-35.28</c:v>
                </c:pt>
                <c:pt idx="87">
                  <c:v>-35.99</c:v>
                </c:pt>
                <c:pt idx="88">
                  <c:v>-35.1</c:v>
                </c:pt>
                <c:pt idx="89">
                  <c:v>-35.26</c:v>
                </c:pt>
                <c:pt idx="90">
                  <c:v>-35.36</c:v>
                </c:pt>
                <c:pt idx="91">
                  <c:v>-35.11</c:v>
                </c:pt>
                <c:pt idx="92">
                  <c:v>-34.99</c:v>
                </c:pt>
                <c:pt idx="93">
                  <c:v>-34.99</c:v>
                </c:pt>
                <c:pt idx="94">
                  <c:v>-34.89</c:v>
                </c:pt>
                <c:pt idx="95">
                  <c:v>-35.49</c:v>
                </c:pt>
                <c:pt idx="96">
                  <c:v>-34.07</c:v>
                </c:pt>
                <c:pt idx="97">
                  <c:v>-34.950000000000003</c:v>
                </c:pt>
                <c:pt idx="98">
                  <c:v>-35.6</c:v>
                </c:pt>
                <c:pt idx="99">
                  <c:v>-34.46</c:v>
                </c:pt>
                <c:pt idx="100">
                  <c:v>-35.049999999999997</c:v>
                </c:pt>
                <c:pt idx="101">
                  <c:v>-35.75</c:v>
                </c:pt>
                <c:pt idx="102">
                  <c:v>-34.869999999999997</c:v>
                </c:pt>
                <c:pt idx="103">
                  <c:v>-34.67</c:v>
                </c:pt>
                <c:pt idx="104">
                  <c:v>-34.14</c:v>
                </c:pt>
                <c:pt idx="105">
                  <c:v>-35.36</c:v>
                </c:pt>
                <c:pt idx="106">
                  <c:v>-34.97</c:v>
                </c:pt>
                <c:pt idx="107">
                  <c:v>-35.119999999999997</c:v>
                </c:pt>
                <c:pt idx="108">
                  <c:v>-35.35</c:v>
                </c:pt>
                <c:pt idx="109">
                  <c:v>-35.6</c:v>
                </c:pt>
                <c:pt idx="110">
                  <c:v>-35.6</c:v>
                </c:pt>
                <c:pt idx="111">
                  <c:v>-34.51</c:v>
                </c:pt>
                <c:pt idx="112">
                  <c:v>-34.57</c:v>
                </c:pt>
                <c:pt idx="113">
                  <c:v>-34.270000000000003</c:v>
                </c:pt>
                <c:pt idx="114">
                  <c:v>-34.49</c:v>
                </c:pt>
                <c:pt idx="115">
                  <c:v>-35.229999999999997</c:v>
                </c:pt>
                <c:pt idx="116">
                  <c:v>-34.56</c:v>
                </c:pt>
                <c:pt idx="117">
                  <c:v>-35.119999999999997</c:v>
                </c:pt>
                <c:pt idx="118">
                  <c:v>-34.67</c:v>
                </c:pt>
                <c:pt idx="119">
                  <c:v>-35.01</c:v>
                </c:pt>
                <c:pt idx="120">
                  <c:v>-34.82</c:v>
                </c:pt>
                <c:pt idx="121">
                  <c:v>-35.200000000000003</c:v>
                </c:pt>
                <c:pt idx="122">
                  <c:v>-34.880000000000003</c:v>
                </c:pt>
                <c:pt idx="123">
                  <c:v>-35.03</c:v>
                </c:pt>
                <c:pt idx="124">
                  <c:v>-35.54</c:v>
                </c:pt>
                <c:pt idx="125">
                  <c:v>-34.57</c:v>
                </c:pt>
                <c:pt idx="126">
                  <c:v>-34.549999999999997</c:v>
                </c:pt>
                <c:pt idx="127">
                  <c:v>-34.85</c:v>
                </c:pt>
                <c:pt idx="128">
                  <c:v>-34.78</c:v>
                </c:pt>
                <c:pt idx="129">
                  <c:v>-34.26</c:v>
                </c:pt>
                <c:pt idx="130">
                  <c:v>-34.479999999999997</c:v>
                </c:pt>
                <c:pt idx="131">
                  <c:v>-34.020000000000003</c:v>
                </c:pt>
                <c:pt idx="132">
                  <c:v>-35.53</c:v>
                </c:pt>
                <c:pt idx="133">
                  <c:v>-34.049999999999997</c:v>
                </c:pt>
                <c:pt idx="134">
                  <c:v>-34.6</c:v>
                </c:pt>
                <c:pt idx="135">
                  <c:v>-34.08</c:v>
                </c:pt>
                <c:pt idx="136">
                  <c:v>-34.630000000000003</c:v>
                </c:pt>
                <c:pt idx="137">
                  <c:v>-35.35</c:v>
                </c:pt>
                <c:pt idx="138">
                  <c:v>-34.57</c:v>
                </c:pt>
                <c:pt idx="139">
                  <c:v>-35.4</c:v>
                </c:pt>
                <c:pt idx="140">
                  <c:v>-34.729999999999997</c:v>
                </c:pt>
                <c:pt idx="141">
                  <c:v>-35.24</c:v>
                </c:pt>
                <c:pt idx="142">
                  <c:v>-35.130000000000003</c:v>
                </c:pt>
                <c:pt idx="143">
                  <c:v>-35.08</c:v>
                </c:pt>
                <c:pt idx="144">
                  <c:v>-36.17</c:v>
                </c:pt>
                <c:pt idx="145">
                  <c:v>-35.119999999999997</c:v>
                </c:pt>
                <c:pt idx="146">
                  <c:v>-35.49</c:v>
                </c:pt>
                <c:pt idx="147">
                  <c:v>-34.340000000000003</c:v>
                </c:pt>
                <c:pt idx="148">
                  <c:v>-35.4</c:v>
                </c:pt>
                <c:pt idx="149">
                  <c:v>-35.590000000000003</c:v>
                </c:pt>
                <c:pt idx="150">
                  <c:v>-35.270000000000003</c:v>
                </c:pt>
                <c:pt idx="151">
                  <c:v>-34.86</c:v>
                </c:pt>
                <c:pt idx="152">
                  <c:v>-34.369999999999997</c:v>
                </c:pt>
                <c:pt idx="153">
                  <c:v>-35.590000000000003</c:v>
                </c:pt>
                <c:pt idx="154">
                  <c:v>-35.090000000000003</c:v>
                </c:pt>
                <c:pt idx="155">
                  <c:v>-35.22</c:v>
                </c:pt>
                <c:pt idx="156">
                  <c:v>-34.61</c:v>
                </c:pt>
                <c:pt idx="157">
                  <c:v>-34.6</c:v>
                </c:pt>
                <c:pt idx="158">
                  <c:v>-34.93</c:v>
                </c:pt>
                <c:pt idx="159">
                  <c:v>-35.56</c:v>
                </c:pt>
                <c:pt idx="160">
                  <c:v>-35.39</c:v>
                </c:pt>
                <c:pt idx="161">
                  <c:v>-34.880000000000003</c:v>
                </c:pt>
                <c:pt idx="162">
                  <c:v>-35.49</c:v>
                </c:pt>
                <c:pt idx="163">
                  <c:v>-35.54</c:v>
                </c:pt>
                <c:pt idx="164">
                  <c:v>-34.770000000000003</c:v>
                </c:pt>
                <c:pt idx="165">
                  <c:v>-34.97</c:v>
                </c:pt>
                <c:pt idx="166">
                  <c:v>-35.36</c:v>
                </c:pt>
                <c:pt idx="167">
                  <c:v>-34.57</c:v>
                </c:pt>
                <c:pt idx="168">
                  <c:v>-35.159999999999997</c:v>
                </c:pt>
                <c:pt idx="169">
                  <c:v>-35.1</c:v>
                </c:pt>
                <c:pt idx="170">
                  <c:v>-35.01</c:v>
                </c:pt>
                <c:pt idx="171">
                  <c:v>-34.770000000000003</c:v>
                </c:pt>
                <c:pt idx="172">
                  <c:v>-34.770000000000003</c:v>
                </c:pt>
                <c:pt idx="173">
                  <c:v>-34.770000000000003</c:v>
                </c:pt>
                <c:pt idx="174">
                  <c:v>-34.770000000000003</c:v>
                </c:pt>
                <c:pt idx="175">
                  <c:v>-34.770000000000003</c:v>
                </c:pt>
                <c:pt idx="176">
                  <c:v>-34.770000000000003</c:v>
                </c:pt>
                <c:pt idx="177">
                  <c:v>-34.770000000000003</c:v>
                </c:pt>
                <c:pt idx="178">
                  <c:v>-34.770000000000003</c:v>
                </c:pt>
                <c:pt idx="179">
                  <c:v>-34.81</c:v>
                </c:pt>
                <c:pt idx="180">
                  <c:v>-35.1</c:v>
                </c:pt>
                <c:pt idx="181">
                  <c:v>-34.18</c:v>
                </c:pt>
                <c:pt idx="182">
                  <c:v>-35.159999999999997</c:v>
                </c:pt>
                <c:pt idx="183">
                  <c:v>-34.82</c:v>
                </c:pt>
                <c:pt idx="184">
                  <c:v>-35.130000000000003</c:v>
                </c:pt>
                <c:pt idx="185">
                  <c:v>-34.54</c:v>
                </c:pt>
                <c:pt idx="186">
                  <c:v>-35.270000000000003</c:v>
                </c:pt>
                <c:pt idx="187">
                  <c:v>-33.99</c:v>
                </c:pt>
                <c:pt idx="188">
                  <c:v>-34.89</c:v>
                </c:pt>
                <c:pt idx="189">
                  <c:v>-35.21</c:v>
                </c:pt>
                <c:pt idx="190">
                  <c:v>-34.1</c:v>
                </c:pt>
                <c:pt idx="191">
                  <c:v>-34.28</c:v>
                </c:pt>
                <c:pt idx="192">
                  <c:v>-34.090000000000003</c:v>
                </c:pt>
                <c:pt idx="193">
                  <c:v>-35.22</c:v>
                </c:pt>
                <c:pt idx="194">
                  <c:v>-35.22</c:v>
                </c:pt>
                <c:pt idx="195">
                  <c:v>-34.799999999999997</c:v>
                </c:pt>
                <c:pt idx="196">
                  <c:v>-35.22</c:v>
                </c:pt>
                <c:pt idx="197">
                  <c:v>-34.950000000000003</c:v>
                </c:pt>
                <c:pt idx="198">
                  <c:v>-34.81</c:v>
                </c:pt>
                <c:pt idx="199">
                  <c:v>-34.74</c:v>
                </c:pt>
                <c:pt idx="200">
                  <c:v>-34.869999999999997</c:v>
                </c:pt>
                <c:pt idx="201">
                  <c:v>-35.049999999999997</c:v>
                </c:pt>
                <c:pt idx="202">
                  <c:v>-34.700000000000003</c:v>
                </c:pt>
                <c:pt idx="203">
                  <c:v>-34.619999999999997</c:v>
                </c:pt>
                <c:pt idx="204">
                  <c:v>-34.58</c:v>
                </c:pt>
                <c:pt idx="205">
                  <c:v>-34.5</c:v>
                </c:pt>
                <c:pt idx="206">
                  <c:v>-34.04</c:v>
                </c:pt>
                <c:pt idx="207">
                  <c:v>-34.5</c:v>
                </c:pt>
                <c:pt idx="208">
                  <c:v>-35.14</c:v>
                </c:pt>
                <c:pt idx="209">
                  <c:v>-34.67</c:v>
                </c:pt>
                <c:pt idx="210">
                  <c:v>-35.11</c:v>
                </c:pt>
                <c:pt idx="211">
                  <c:v>-35.22</c:v>
                </c:pt>
                <c:pt idx="212">
                  <c:v>-35.04</c:v>
                </c:pt>
                <c:pt idx="213">
                  <c:v>-35.020000000000003</c:v>
                </c:pt>
                <c:pt idx="214">
                  <c:v>-34.799999999999997</c:v>
                </c:pt>
                <c:pt idx="215">
                  <c:v>-35.01</c:v>
                </c:pt>
                <c:pt idx="216">
                  <c:v>-35.9</c:v>
                </c:pt>
                <c:pt idx="217">
                  <c:v>-35.07</c:v>
                </c:pt>
                <c:pt idx="218">
                  <c:v>-34.97</c:v>
                </c:pt>
                <c:pt idx="219">
                  <c:v>-34.92</c:v>
                </c:pt>
                <c:pt idx="220">
                  <c:v>-35.08</c:v>
                </c:pt>
                <c:pt idx="221">
                  <c:v>-34.450000000000003</c:v>
                </c:pt>
                <c:pt idx="222">
                  <c:v>-34.47</c:v>
                </c:pt>
                <c:pt idx="223">
                  <c:v>-34.979999999999997</c:v>
                </c:pt>
                <c:pt idx="224">
                  <c:v>-35.21</c:v>
                </c:pt>
                <c:pt idx="225">
                  <c:v>-34.67</c:v>
                </c:pt>
                <c:pt idx="226">
                  <c:v>-34.44</c:v>
                </c:pt>
                <c:pt idx="227">
                  <c:v>-33.93</c:v>
                </c:pt>
                <c:pt idx="228">
                  <c:v>-34.68</c:v>
                </c:pt>
                <c:pt idx="229">
                  <c:v>-35.630000000000003</c:v>
                </c:pt>
                <c:pt idx="230">
                  <c:v>-34.68</c:v>
                </c:pt>
                <c:pt idx="231">
                  <c:v>-35.17</c:v>
                </c:pt>
                <c:pt idx="232">
                  <c:v>-34.53</c:v>
                </c:pt>
                <c:pt idx="233">
                  <c:v>-34.979999999999997</c:v>
                </c:pt>
                <c:pt idx="234">
                  <c:v>-34.369999999999997</c:v>
                </c:pt>
                <c:pt idx="235">
                  <c:v>-34.799999999999997</c:v>
                </c:pt>
                <c:pt idx="236">
                  <c:v>-33.979999999999997</c:v>
                </c:pt>
                <c:pt idx="237">
                  <c:v>-33.979999999999997</c:v>
                </c:pt>
                <c:pt idx="238">
                  <c:v>-34.19</c:v>
                </c:pt>
                <c:pt idx="239">
                  <c:v>-35.130000000000003</c:v>
                </c:pt>
                <c:pt idx="240">
                  <c:v>-34.81</c:v>
                </c:pt>
                <c:pt idx="241">
                  <c:v>-34.479999999999997</c:v>
                </c:pt>
                <c:pt idx="242">
                  <c:v>-35.06</c:v>
                </c:pt>
                <c:pt idx="243">
                  <c:v>-34.19</c:v>
                </c:pt>
                <c:pt idx="244">
                  <c:v>-34.5</c:v>
                </c:pt>
                <c:pt idx="245">
                  <c:v>-33.58</c:v>
                </c:pt>
                <c:pt idx="246">
                  <c:v>-34.799999999999997</c:v>
                </c:pt>
                <c:pt idx="247">
                  <c:v>-34.51</c:v>
                </c:pt>
                <c:pt idx="248">
                  <c:v>-34.36</c:v>
                </c:pt>
                <c:pt idx="249">
                  <c:v>-33.93</c:v>
                </c:pt>
                <c:pt idx="250">
                  <c:v>-34.409999999999997</c:v>
                </c:pt>
                <c:pt idx="251">
                  <c:v>-35.04</c:v>
                </c:pt>
                <c:pt idx="252">
                  <c:v>-35.130000000000003</c:v>
                </c:pt>
                <c:pt idx="253">
                  <c:v>-35.159999999999997</c:v>
                </c:pt>
                <c:pt idx="254">
                  <c:v>-34.840000000000003</c:v>
                </c:pt>
                <c:pt idx="255">
                  <c:v>-34.96</c:v>
                </c:pt>
                <c:pt idx="256">
                  <c:v>-34.42</c:v>
                </c:pt>
                <c:pt idx="257">
                  <c:v>-34.909999999999997</c:v>
                </c:pt>
                <c:pt idx="258">
                  <c:v>-34.5</c:v>
                </c:pt>
                <c:pt idx="259">
                  <c:v>-34.840000000000003</c:v>
                </c:pt>
                <c:pt idx="260">
                  <c:v>-34.590000000000003</c:v>
                </c:pt>
                <c:pt idx="261">
                  <c:v>-34.08</c:v>
                </c:pt>
                <c:pt idx="262">
                  <c:v>-34.799999999999997</c:v>
                </c:pt>
                <c:pt idx="263">
                  <c:v>-34.43</c:v>
                </c:pt>
                <c:pt idx="264">
                  <c:v>-35.18</c:v>
                </c:pt>
                <c:pt idx="265">
                  <c:v>-35.28</c:v>
                </c:pt>
                <c:pt idx="266">
                  <c:v>-35.26</c:v>
                </c:pt>
                <c:pt idx="267">
                  <c:v>-34.950000000000003</c:v>
                </c:pt>
                <c:pt idx="268">
                  <c:v>-34.549999999999997</c:v>
                </c:pt>
                <c:pt idx="269">
                  <c:v>-34.340000000000003</c:v>
                </c:pt>
                <c:pt idx="270">
                  <c:v>-35.130000000000003</c:v>
                </c:pt>
                <c:pt idx="271">
                  <c:v>-34.880000000000003</c:v>
                </c:pt>
                <c:pt idx="272">
                  <c:v>-34.880000000000003</c:v>
                </c:pt>
                <c:pt idx="273">
                  <c:v>-34.79</c:v>
                </c:pt>
                <c:pt idx="274">
                  <c:v>-34.14</c:v>
                </c:pt>
                <c:pt idx="275">
                  <c:v>-33.770000000000003</c:v>
                </c:pt>
                <c:pt idx="276">
                  <c:v>-34.24</c:v>
                </c:pt>
                <c:pt idx="277">
                  <c:v>-34.61</c:v>
                </c:pt>
                <c:pt idx="278">
                  <c:v>-34.549999999999997</c:v>
                </c:pt>
                <c:pt idx="279">
                  <c:v>-34.97</c:v>
                </c:pt>
                <c:pt idx="280">
                  <c:v>-34.99</c:v>
                </c:pt>
                <c:pt idx="281">
                  <c:v>-34.619999999999997</c:v>
                </c:pt>
                <c:pt idx="282">
                  <c:v>-35.4</c:v>
                </c:pt>
                <c:pt idx="283">
                  <c:v>-35.61</c:v>
                </c:pt>
                <c:pt idx="284">
                  <c:v>-34.51</c:v>
                </c:pt>
                <c:pt idx="285">
                  <c:v>-34.42</c:v>
                </c:pt>
                <c:pt idx="286">
                  <c:v>-34.75</c:v>
                </c:pt>
                <c:pt idx="287">
                  <c:v>-34.82</c:v>
                </c:pt>
                <c:pt idx="288">
                  <c:v>-35.1</c:v>
                </c:pt>
                <c:pt idx="289">
                  <c:v>-34.17</c:v>
                </c:pt>
                <c:pt idx="290">
                  <c:v>-35.119999999999997</c:v>
                </c:pt>
                <c:pt idx="291">
                  <c:v>-34.479999999999997</c:v>
                </c:pt>
                <c:pt idx="292">
                  <c:v>-34.33</c:v>
                </c:pt>
                <c:pt idx="293">
                  <c:v>-34.54</c:v>
                </c:pt>
                <c:pt idx="294">
                  <c:v>-34.630000000000003</c:v>
                </c:pt>
                <c:pt idx="295">
                  <c:v>-35.33</c:v>
                </c:pt>
                <c:pt idx="296">
                  <c:v>-34.56</c:v>
                </c:pt>
                <c:pt idx="297">
                  <c:v>-34.880000000000003</c:v>
                </c:pt>
                <c:pt idx="298">
                  <c:v>-35.130000000000003</c:v>
                </c:pt>
                <c:pt idx="299">
                  <c:v>-35.130000000000003</c:v>
                </c:pt>
                <c:pt idx="300">
                  <c:v>-34.79</c:v>
                </c:pt>
                <c:pt idx="301">
                  <c:v>-34.54</c:v>
                </c:pt>
                <c:pt idx="302">
                  <c:v>-35.35</c:v>
                </c:pt>
                <c:pt idx="303">
                  <c:v>-34.97</c:v>
                </c:pt>
                <c:pt idx="304">
                  <c:v>-35.18</c:v>
                </c:pt>
                <c:pt idx="305">
                  <c:v>-34.39</c:v>
                </c:pt>
                <c:pt idx="306">
                  <c:v>-35.01</c:v>
                </c:pt>
                <c:pt idx="307">
                  <c:v>-34.049999999999997</c:v>
                </c:pt>
                <c:pt idx="308">
                  <c:v>-33.950000000000003</c:v>
                </c:pt>
                <c:pt idx="309">
                  <c:v>-34.85</c:v>
                </c:pt>
                <c:pt idx="310">
                  <c:v>-35.54</c:v>
                </c:pt>
                <c:pt idx="311">
                  <c:v>-34.880000000000003</c:v>
                </c:pt>
                <c:pt idx="312">
                  <c:v>-35.159999999999997</c:v>
                </c:pt>
                <c:pt idx="313">
                  <c:v>-34.520000000000003</c:v>
                </c:pt>
                <c:pt idx="314">
                  <c:v>-35.15</c:v>
                </c:pt>
                <c:pt idx="315">
                  <c:v>-34.96</c:v>
                </c:pt>
                <c:pt idx="316">
                  <c:v>-34.049999999999997</c:v>
                </c:pt>
                <c:pt idx="317">
                  <c:v>-34.92</c:v>
                </c:pt>
                <c:pt idx="318">
                  <c:v>-34.44</c:v>
                </c:pt>
                <c:pt idx="319">
                  <c:v>-34.65</c:v>
                </c:pt>
                <c:pt idx="320">
                  <c:v>-34.369999999999997</c:v>
                </c:pt>
                <c:pt idx="321">
                  <c:v>-34.47</c:v>
                </c:pt>
                <c:pt idx="322">
                  <c:v>-34.58</c:v>
                </c:pt>
                <c:pt idx="323">
                  <c:v>-35.43</c:v>
                </c:pt>
                <c:pt idx="324">
                  <c:v>-34.700000000000003</c:v>
                </c:pt>
                <c:pt idx="325">
                  <c:v>-34.07</c:v>
                </c:pt>
                <c:pt idx="326">
                  <c:v>-35.119999999999997</c:v>
                </c:pt>
                <c:pt idx="327">
                  <c:v>-34.32</c:v>
                </c:pt>
                <c:pt idx="328">
                  <c:v>-34.6</c:v>
                </c:pt>
                <c:pt idx="329">
                  <c:v>-34.72</c:v>
                </c:pt>
                <c:pt idx="330">
                  <c:v>-34.880000000000003</c:v>
                </c:pt>
                <c:pt idx="331">
                  <c:v>-35.54</c:v>
                </c:pt>
                <c:pt idx="332">
                  <c:v>-35.14</c:v>
                </c:pt>
                <c:pt idx="333">
                  <c:v>-34.93</c:v>
                </c:pt>
                <c:pt idx="334">
                  <c:v>-34.729999999999997</c:v>
                </c:pt>
                <c:pt idx="335">
                  <c:v>-35.08</c:v>
                </c:pt>
                <c:pt idx="336">
                  <c:v>-34.44</c:v>
                </c:pt>
                <c:pt idx="337">
                  <c:v>-34.840000000000003</c:v>
                </c:pt>
                <c:pt idx="338">
                  <c:v>-34.950000000000003</c:v>
                </c:pt>
                <c:pt idx="339">
                  <c:v>-34.85</c:v>
                </c:pt>
                <c:pt idx="340">
                  <c:v>-34.26</c:v>
                </c:pt>
                <c:pt idx="341">
                  <c:v>-34.5</c:v>
                </c:pt>
                <c:pt idx="342">
                  <c:v>-34.82</c:v>
                </c:pt>
                <c:pt idx="343">
                  <c:v>-34.81</c:v>
                </c:pt>
                <c:pt idx="344">
                  <c:v>-35.35</c:v>
                </c:pt>
                <c:pt idx="345">
                  <c:v>-34.78</c:v>
                </c:pt>
                <c:pt idx="346">
                  <c:v>-33.86</c:v>
                </c:pt>
                <c:pt idx="347">
                  <c:v>-34.200000000000003</c:v>
                </c:pt>
                <c:pt idx="348">
                  <c:v>-34.29</c:v>
                </c:pt>
                <c:pt idx="349">
                  <c:v>-34.82</c:v>
                </c:pt>
                <c:pt idx="350">
                  <c:v>-34.78</c:v>
                </c:pt>
                <c:pt idx="351">
                  <c:v>-34.74</c:v>
                </c:pt>
                <c:pt idx="352">
                  <c:v>-34.42</c:v>
                </c:pt>
                <c:pt idx="353">
                  <c:v>-34.54</c:v>
                </c:pt>
                <c:pt idx="354">
                  <c:v>-34.36</c:v>
                </c:pt>
                <c:pt idx="355">
                  <c:v>-34.54</c:v>
                </c:pt>
                <c:pt idx="356">
                  <c:v>-34.61</c:v>
                </c:pt>
                <c:pt idx="357">
                  <c:v>-34.46</c:v>
                </c:pt>
                <c:pt idx="358">
                  <c:v>-34.090000000000003</c:v>
                </c:pt>
                <c:pt idx="359">
                  <c:v>-33.700000000000003</c:v>
                </c:pt>
                <c:pt idx="360">
                  <c:v>-34.5</c:v>
                </c:pt>
                <c:pt idx="361">
                  <c:v>-34.549999999999997</c:v>
                </c:pt>
                <c:pt idx="362">
                  <c:v>-34.33</c:v>
                </c:pt>
                <c:pt idx="363">
                  <c:v>-34.76</c:v>
                </c:pt>
                <c:pt idx="364">
                  <c:v>-35.03</c:v>
                </c:pt>
                <c:pt idx="365">
                  <c:v>-35.24</c:v>
                </c:pt>
                <c:pt idx="366">
                  <c:v>-35.200000000000003</c:v>
                </c:pt>
                <c:pt idx="367">
                  <c:v>-35.01</c:v>
                </c:pt>
                <c:pt idx="368">
                  <c:v>-35</c:v>
                </c:pt>
                <c:pt idx="369">
                  <c:v>-35.32</c:v>
                </c:pt>
                <c:pt idx="370">
                  <c:v>-35.32</c:v>
                </c:pt>
                <c:pt idx="371">
                  <c:v>-35.32</c:v>
                </c:pt>
                <c:pt idx="372">
                  <c:v>-34.9</c:v>
                </c:pt>
                <c:pt idx="373">
                  <c:v>-34.44</c:v>
                </c:pt>
                <c:pt idx="374">
                  <c:v>-34.909999999999997</c:v>
                </c:pt>
                <c:pt idx="375">
                  <c:v>-34.229999999999997</c:v>
                </c:pt>
                <c:pt idx="376">
                  <c:v>-34.159999999999997</c:v>
                </c:pt>
                <c:pt idx="377">
                  <c:v>-34.340000000000003</c:v>
                </c:pt>
                <c:pt idx="378">
                  <c:v>-34.65</c:v>
                </c:pt>
                <c:pt idx="379">
                  <c:v>-34.4</c:v>
                </c:pt>
                <c:pt idx="380">
                  <c:v>-35.25</c:v>
                </c:pt>
                <c:pt idx="381">
                  <c:v>-35.14</c:v>
                </c:pt>
                <c:pt idx="382">
                  <c:v>-34.68</c:v>
                </c:pt>
                <c:pt idx="383">
                  <c:v>-34.69</c:v>
                </c:pt>
                <c:pt idx="384">
                  <c:v>-34.18</c:v>
                </c:pt>
                <c:pt idx="385">
                  <c:v>-34.729999999999997</c:v>
                </c:pt>
                <c:pt idx="386">
                  <c:v>-34.630000000000003</c:v>
                </c:pt>
                <c:pt idx="387">
                  <c:v>-34.28</c:v>
                </c:pt>
                <c:pt idx="388">
                  <c:v>-35.1</c:v>
                </c:pt>
                <c:pt idx="389">
                  <c:v>-34.07</c:v>
                </c:pt>
                <c:pt idx="390">
                  <c:v>-34.65</c:v>
                </c:pt>
                <c:pt idx="391">
                  <c:v>-34.840000000000003</c:v>
                </c:pt>
                <c:pt idx="392">
                  <c:v>-34.56</c:v>
                </c:pt>
                <c:pt idx="393">
                  <c:v>-34.869999999999997</c:v>
                </c:pt>
                <c:pt idx="394">
                  <c:v>-34.880000000000003</c:v>
                </c:pt>
                <c:pt idx="395">
                  <c:v>-34.909999999999997</c:v>
                </c:pt>
                <c:pt idx="396">
                  <c:v>-35.11</c:v>
                </c:pt>
                <c:pt idx="397">
                  <c:v>-34.64</c:v>
                </c:pt>
                <c:pt idx="398">
                  <c:v>-34.24</c:v>
                </c:pt>
                <c:pt idx="399">
                  <c:v>-35.049999999999997</c:v>
                </c:pt>
                <c:pt idx="400">
                  <c:v>-34.409999999999997</c:v>
                </c:pt>
                <c:pt idx="401">
                  <c:v>-35.049999999999997</c:v>
                </c:pt>
                <c:pt idx="402">
                  <c:v>-34.93</c:v>
                </c:pt>
                <c:pt idx="403">
                  <c:v>-35.22</c:v>
                </c:pt>
                <c:pt idx="404">
                  <c:v>-34.33</c:v>
                </c:pt>
                <c:pt idx="405">
                  <c:v>-35.479999999999997</c:v>
                </c:pt>
                <c:pt idx="406">
                  <c:v>-34.92</c:v>
                </c:pt>
                <c:pt idx="407">
                  <c:v>-34.78</c:v>
                </c:pt>
                <c:pt idx="408">
                  <c:v>-35.36</c:v>
                </c:pt>
                <c:pt idx="409">
                  <c:v>-35.01</c:v>
                </c:pt>
                <c:pt idx="410">
                  <c:v>-34.369999999999997</c:v>
                </c:pt>
                <c:pt idx="411">
                  <c:v>-34.99</c:v>
                </c:pt>
                <c:pt idx="412">
                  <c:v>-35.21</c:v>
                </c:pt>
                <c:pt idx="413">
                  <c:v>-35.159999999999997</c:v>
                </c:pt>
                <c:pt idx="414">
                  <c:v>-34.92</c:v>
                </c:pt>
                <c:pt idx="415">
                  <c:v>-34.68</c:v>
                </c:pt>
                <c:pt idx="416">
                  <c:v>-34.61</c:v>
                </c:pt>
                <c:pt idx="417">
                  <c:v>-34.61</c:v>
                </c:pt>
                <c:pt idx="418">
                  <c:v>-34.24</c:v>
                </c:pt>
                <c:pt idx="419">
                  <c:v>-34.54</c:v>
                </c:pt>
                <c:pt idx="420">
                  <c:v>-35.18</c:v>
                </c:pt>
                <c:pt idx="421">
                  <c:v>-35.06</c:v>
                </c:pt>
                <c:pt idx="422">
                  <c:v>-34.630000000000003</c:v>
                </c:pt>
                <c:pt idx="423">
                  <c:v>-34.36</c:v>
                </c:pt>
                <c:pt idx="424">
                  <c:v>-35.35</c:v>
                </c:pt>
                <c:pt idx="425">
                  <c:v>-34.78</c:v>
                </c:pt>
                <c:pt idx="426">
                  <c:v>-33.81</c:v>
                </c:pt>
                <c:pt idx="427">
                  <c:v>-34.96</c:v>
                </c:pt>
                <c:pt idx="428">
                  <c:v>-34.4</c:v>
                </c:pt>
                <c:pt idx="429">
                  <c:v>-34.79</c:v>
                </c:pt>
                <c:pt idx="430">
                  <c:v>-35.020000000000003</c:v>
                </c:pt>
                <c:pt idx="431">
                  <c:v>-34.53</c:v>
                </c:pt>
                <c:pt idx="432">
                  <c:v>-34.76</c:v>
                </c:pt>
                <c:pt idx="433">
                  <c:v>-34.46</c:v>
                </c:pt>
                <c:pt idx="434">
                  <c:v>-34.700000000000003</c:v>
                </c:pt>
                <c:pt idx="435">
                  <c:v>-34.68</c:v>
                </c:pt>
                <c:pt idx="436">
                  <c:v>-34.93</c:v>
                </c:pt>
                <c:pt idx="437">
                  <c:v>-35.020000000000003</c:v>
                </c:pt>
                <c:pt idx="438">
                  <c:v>-34.18</c:v>
                </c:pt>
                <c:pt idx="439">
                  <c:v>-34.24</c:v>
                </c:pt>
                <c:pt idx="440">
                  <c:v>-34.54</c:v>
                </c:pt>
                <c:pt idx="441">
                  <c:v>-35</c:v>
                </c:pt>
                <c:pt idx="442">
                  <c:v>-34.69</c:v>
                </c:pt>
                <c:pt idx="443">
                  <c:v>-34.86</c:v>
                </c:pt>
                <c:pt idx="444">
                  <c:v>-34.590000000000003</c:v>
                </c:pt>
                <c:pt idx="445">
                  <c:v>-35.49</c:v>
                </c:pt>
                <c:pt idx="446">
                  <c:v>-35.79</c:v>
                </c:pt>
                <c:pt idx="447">
                  <c:v>-34.56</c:v>
                </c:pt>
                <c:pt idx="448">
                  <c:v>-35.409999999999997</c:v>
                </c:pt>
                <c:pt idx="449">
                  <c:v>-34.74</c:v>
                </c:pt>
                <c:pt idx="450">
                  <c:v>-34.79</c:v>
                </c:pt>
                <c:pt idx="451">
                  <c:v>-35.26</c:v>
                </c:pt>
                <c:pt idx="452">
                  <c:v>-34.49</c:v>
                </c:pt>
                <c:pt idx="453">
                  <c:v>-34.520000000000003</c:v>
                </c:pt>
                <c:pt idx="454">
                  <c:v>-35.76</c:v>
                </c:pt>
                <c:pt idx="455">
                  <c:v>-34.880000000000003</c:v>
                </c:pt>
                <c:pt idx="456">
                  <c:v>-34.75</c:v>
                </c:pt>
                <c:pt idx="457">
                  <c:v>-35.24</c:v>
                </c:pt>
                <c:pt idx="458">
                  <c:v>-34.53</c:v>
                </c:pt>
                <c:pt idx="459">
                  <c:v>-34.89</c:v>
                </c:pt>
                <c:pt idx="460">
                  <c:v>-34.869999999999997</c:v>
                </c:pt>
                <c:pt idx="461">
                  <c:v>-35.11</c:v>
                </c:pt>
                <c:pt idx="462">
                  <c:v>-34.58</c:v>
                </c:pt>
                <c:pt idx="463">
                  <c:v>-34.33</c:v>
                </c:pt>
                <c:pt idx="464">
                  <c:v>-34.9</c:v>
                </c:pt>
                <c:pt idx="465">
                  <c:v>-35.520000000000003</c:v>
                </c:pt>
                <c:pt idx="466">
                  <c:v>-35.11</c:v>
                </c:pt>
                <c:pt idx="467">
                  <c:v>-34.67</c:v>
                </c:pt>
                <c:pt idx="468">
                  <c:v>-36.090000000000003</c:v>
                </c:pt>
                <c:pt idx="469">
                  <c:v>-36.159999999999997</c:v>
                </c:pt>
                <c:pt idx="470">
                  <c:v>-34.57</c:v>
                </c:pt>
                <c:pt idx="471">
                  <c:v>-34.6</c:v>
                </c:pt>
                <c:pt idx="472">
                  <c:v>-34.950000000000003</c:v>
                </c:pt>
                <c:pt idx="473">
                  <c:v>-34.68</c:v>
                </c:pt>
                <c:pt idx="474">
                  <c:v>-34.61</c:v>
                </c:pt>
                <c:pt idx="475">
                  <c:v>-35.43</c:v>
                </c:pt>
                <c:pt idx="476">
                  <c:v>-35.32</c:v>
                </c:pt>
                <c:pt idx="477">
                  <c:v>-35.159999999999997</c:v>
                </c:pt>
                <c:pt idx="478">
                  <c:v>-35.64</c:v>
                </c:pt>
                <c:pt idx="479">
                  <c:v>-34.729999999999997</c:v>
                </c:pt>
                <c:pt idx="480">
                  <c:v>-34.61</c:v>
                </c:pt>
                <c:pt idx="481">
                  <c:v>-34.909999999999997</c:v>
                </c:pt>
                <c:pt idx="482">
                  <c:v>-34.97</c:v>
                </c:pt>
                <c:pt idx="483">
                  <c:v>-35.24</c:v>
                </c:pt>
                <c:pt idx="484">
                  <c:v>-34.53</c:v>
                </c:pt>
                <c:pt idx="485">
                  <c:v>-33.68</c:v>
                </c:pt>
                <c:pt idx="486">
                  <c:v>-34.76</c:v>
                </c:pt>
                <c:pt idx="487">
                  <c:v>-34.67</c:v>
                </c:pt>
                <c:pt idx="488">
                  <c:v>-34.520000000000003</c:v>
                </c:pt>
                <c:pt idx="489">
                  <c:v>-34.82</c:v>
                </c:pt>
                <c:pt idx="490">
                  <c:v>-33.96</c:v>
                </c:pt>
                <c:pt idx="491">
                  <c:v>-34.9</c:v>
                </c:pt>
                <c:pt idx="492">
                  <c:v>-34.659999999999997</c:v>
                </c:pt>
                <c:pt idx="493">
                  <c:v>-34.71</c:v>
                </c:pt>
                <c:pt idx="494">
                  <c:v>-35.090000000000003</c:v>
                </c:pt>
                <c:pt idx="495">
                  <c:v>-34.31</c:v>
                </c:pt>
                <c:pt idx="496">
                  <c:v>-35.04</c:v>
                </c:pt>
                <c:pt idx="497">
                  <c:v>-34.520000000000003</c:v>
                </c:pt>
                <c:pt idx="498">
                  <c:v>-34.21</c:v>
                </c:pt>
                <c:pt idx="499">
                  <c:v>-34.57</c:v>
                </c:pt>
                <c:pt idx="500">
                  <c:v>-35.18</c:v>
                </c:pt>
                <c:pt idx="501">
                  <c:v>-35.24</c:v>
                </c:pt>
                <c:pt idx="502">
                  <c:v>-34.729999999999997</c:v>
                </c:pt>
                <c:pt idx="503">
                  <c:v>-34.35</c:v>
                </c:pt>
                <c:pt idx="504">
                  <c:v>-34.22</c:v>
                </c:pt>
                <c:pt idx="505">
                  <c:v>-35.11</c:v>
                </c:pt>
                <c:pt idx="506">
                  <c:v>-34.78</c:v>
                </c:pt>
                <c:pt idx="507">
                  <c:v>-33.590000000000003</c:v>
                </c:pt>
                <c:pt idx="508">
                  <c:v>-34.74</c:v>
                </c:pt>
                <c:pt idx="509">
                  <c:v>-34.159999999999997</c:v>
                </c:pt>
                <c:pt idx="510">
                  <c:v>-34.51</c:v>
                </c:pt>
                <c:pt idx="511">
                  <c:v>-34.99</c:v>
                </c:pt>
                <c:pt idx="512">
                  <c:v>-34.56</c:v>
                </c:pt>
                <c:pt idx="513">
                  <c:v>-34.6</c:v>
                </c:pt>
                <c:pt idx="514">
                  <c:v>-34.6</c:v>
                </c:pt>
                <c:pt idx="515">
                  <c:v>-35.04</c:v>
                </c:pt>
                <c:pt idx="516">
                  <c:v>-35.18</c:v>
                </c:pt>
                <c:pt idx="517">
                  <c:v>-34.880000000000003</c:v>
                </c:pt>
                <c:pt idx="518">
                  <c:v>-35.1</c:v>
                </c:pt>
                <c:pt idx="519">
                  <c:v>-34.89</c:v>
                </c:pt>
                <c:pt idx="520">
                  <c:v>-34.619999999999997</c:v>
                </c:pt>
                <c:pt idx="521">
                  <c:v>-35.4</c:v>
                </c:pt>
                <c:pt idx="522">
                  <c:v>-35.72</c:v>
                </c:pt>
                <c:pt idx="523">
                  <c:v>-35.159999999999997</c:v>
                </c:pt>
                <c:pt idx="524">
                  <c:v>-35.270000000000003</c:v>
                </c:pt>
                <c:pt idx="525">
                  <c:v>-34.659999999999997</c:v>
                </c:pt>
                <c:pt idx="526">
                  <c:v>-34.630000000000003</c:v>
                </c:pt>
                <c:pt idx="527">
                  <c:v>-34.65</c:v>
                </c:pt>
                <c:pt idx="528">
                  <c:v>-35.07</c:v>
                </c:pt>
                <c:pt idx="529">
                  <c:v>-34.33</c:v>
                </c:pt>
                <c:pt idx="530">
                  <c:v>-34.42</c:v>
                </c:pt>
                <c:pt idx="531">
                  <c:v>-34.51</c:v>
                </c:pt>
                <c:pt idx="532">
                  <c:v>-34.76</c:v>
                </c:pt>
                <c:pt idx="533">
                  <c:v>-34.51</c:v>
                </c:pt>
                <c:pt idx="534">
                  <c:v>-34.57</c:v>
                </c:pt>
                <c:pt idx="535">
                  <c:v>-34.630000000000003</c:v>
                </c:pt>
                <c:pt idx="536">
                  <c:v>-34.4</c:v>
                </c:pt>
                <c:pt idx="537">
                  <c:v>-34.97</c:v>
                </c:pt>
                <c:pt idx="538">
                  <c:v>-34.4</c:v>
                </c:pt>
                <c:pt idx="539">
                  <c:v>-34.49</c:v>
                </c:pt>
                <c:pt idx="540">
                  <c:v>-34.94</c:v>
                </c:pt>
                <c:pt idx="541">
                  <c:v>-34.83</c:v>
                </c:pt>
                <c:pt idx="542">
                  <c:v>-33.979999999999997</c:v>
                </c:pt>
                <c:pt idx="543">
                  <c:v>-34.840000000000003</c:v>
                </c:pt>
                <c:pt idx="544">
                  <c:v>-34.76</c:v>
                </c:pt>
                <c:pt idx="545">
                  <c:v>-34.71</c:v>
                </c:pt>
                <c:pt idx="546">
                  <c:v>-35.090000000000003</c:v>
                </c:pt>
                <c:pt idx="547">
                  <c:v>-34.67</c:v>
                </c:pt>
                <c:pt idx="548">
                  <c:v>-35.04</c:v>
                </c:pt>
                <c:pt idx="549">
                  <c:v>-34.35</c:v>
                </c:pt>
                <c:pt idx="550">
                  <c:v>-34.68</c:v>
                </c:pt>
                <c:pt idx="551">
                  <c:v>-34.83</c:v>
                </c:pt>
                <c:pt idx="552">
                  <c:v>-35.33</c:v>
                </c:pt>
                <c:pt idx="553">
                  <c:v>-34.75</c:v>
                </c:pt>
                <c:pt idx="554">
                  <c:v>-33.92</c:v>
                </c:pt>
                <c:pt idx="555">
                  <c:v>-34.96</c:v>
                </c:pt>
                <c:pt idx="556">
                  <c:v>-34.299999999999997</c:v>
                </c:pt>
                <c:pt idx="557">
                  <c:v>-34.94</c:v>
                </c:pt>
                <c:pt idx="558">
                  <c:v>-34.9</c:v>
                </c:pt>
                <c:pt idx="559">
                  <c:v>-34.51</c:v>
                </c:pt>
                <c:pt idx="560">
                  <c:v>-34.39</c:v>
                </c:pt>
                <c:pt idx="561">
                  <c:v>-34.69</c:v>
                </c:pt>
                <c:pt idx="562">
                  <c:v>-34.79</c:v>
                </c:pt>
                <c:pt idx="563">
                  <c:v>-34.44</c:v>
                </c:pt>
                <c:pt idx="564">
                  <c:v>-34.549999999999997</c:v>
                </c:pt>
                <c:pt idx="565">
                  <c:v>-34.97</c:v>
                </c:pt>
                <c:pt idx="566">
                  <c:v>-34.92</c:v>
                </c:pt>
                <c:pt idx="567">
                  <c:v>-35.03</c:v>
                </c:pt>
                <c:pt idx="568">
                  <c:v>-34.340000000000003</c:v>
                </c:pt>
                <c:pt idx="569">
                  <c:v>-35.44</c:v>
                </c:pt>
                <c:pt idx="570">
                  <c:v>-35.32</c:v>
                </c:pt>
                <c:pt idx="571">
                  <c:v>-34.75</c:v>
                </c:pt>
                <c:pt idx="572">
                  <c:v>-34.33</c:v>
                </c:pt>
                <c:pt idx="573">
                  <c:v>-34.69</c:v>
                </c:pt>
                <c:pt idx="574">
                  <c:v>-34.21</c:v>
                </c:pt>
                <c:pt idx="575">
                  <c:v>-35.18</c:v>
                </c:pt>
                <c:pt idx="576">
                  <c:v>-34.33</c:v>
                </c:pt>
                <c:pt idx="577">
                  <c:v>-35.04</c:v>
                </c:pt>
                <c:pt idx="578">
                  <c:v>-34.979999999999997</c:v>
                </c:pt>
                <c:pt idx="579">
                  <c:v>-35.08</c:v>
                </c:pt>
                <c:pt idx="580">
                  <c:v>-34.89</c:v>
                </c:pt>
                <c:pt idx="581">
                  <c:v>-35.130000000000003</c:v>
                </c:pt>
                <c:pt idx="582">
                  <c:v>-35.479999999999997</c:v>
                </c:pt>
                <c:pt idx="583">
                  <c:v>-34.200000000000003</c:v>
                </c:pt>
                <c:pt idx="584">
                  <c:v>-34.57</c:v>
                </c:pt>
                <c:pt idx="585">
                  <c:v>-34.72</c:v>
                </c:pt>
                <c:pt idx="586">
                  <c:v>-34.56</c:v>
                </c:pt>
                <c:pt idx="587">
                  <c:v>-35.049999999999997</c:v>
                </c:pt>
                <c:pt idx="588">
                  <c:v>-34.479999999999997</c:v>
                </c:pt>
                <c:pt idx="589">
                  <c:v>-34.54</c:v>
                </c:pt>
                <c:pt idx="590">
                  <c:v>-35.04</c:v>
                </c:pt>
                <c:pt idx="591">
                  <c:v>-35.130000000000003</c:v>
                </c:pt>
                <c:pt idx="592">
                  <c:v>-34.700000000000003</c:v>
                </c:pt>
                <c:pt idx="593">
                  <c:v>-34.71</c:v>
                </c:pt>
                <c:pt idx="594">
                  <c:v>-34.770000000000003</c:v>
                </c:pt>
                <c:pt idx="595">
                  <c:v>-34.53</c:v>
                </c:pt>
                <c:pt idx="596">
                  <c:v>-35.11</c:v>
                </c:pt>
                <c:pt idx="597">
                  <c:v>-34.79</c:v>
                </c:pt>
                <c:pt idx="598">
                  <c:v>-35.01</c:v>
                </c:pt>
                <c:pt idx="599">
                  <c:v>-35.44</c:v>
                </c:pt>
                <c:pt idx="600">
                  <c:v>-34.58</c:v>
                </c:pt>
                <c:pt idx="601">
                  <c:v>-34.590000000000003</c:v>
                </c:pt>
                <c:pt idx="602">
                  <c:v>-34.979999999999997</c:v>
                </c:pt>
                <c:pt idx="603">
                  <c:v>-35.19</c:v>
                </c:pt>
                <c:pt idx="604">
                  <c:v>-34.49</c:v>
                </c:pt>
                <c:pt idx="605">
                  <c:v>-34.22</c:v>
                </c:pt>
                <c:pt idx="606">
                  <c:v>-35.090000000000003</c:v>
                </c:pt>
                <c:pt idx="607">
                  <c:v>-34.909999999999997</c:v>
                </c:pt>
                <c:pt idx="608">
                  <c:v>-34.65</c:v>
                </c:pt>
                <c:pt idx="609">
                  <c:v>-34.83</c:v>
                </c:pt>
                <c:pt idx="610">
                  <c:v>-35.08</c:v>
                </c:pt>
                <c:pt idx="611">
                  <c:v>-33.94</c:v>
                </c:pt>
                <c:pt idx="612">
                  <c:v>-34.25</c:v>
                </c:pt>
                <c:pt idx="613">
                  <c:v>-34.24</c:v>
                </c:pt>
                <c:pt idx="614">
                  <c:v>-34.29</c:v>
                </c:pt>
                <c:pt idx="615">
                  <c:v>-33.79</c:v>
                </c:pt>
                <c:pt idx="616">
                  <c:v>-33.65</c:v>
                </c:pt>
                <c:pt idx="617">
                  <c:v>-34.9</c:v>
                </c:pt>
                <c:pt idx="618">
                  <c:v>-34.67</c:v>
                </c:pt>
                <c:pt idx="619">
                  <c:v>-33.97</c:v>
                </c:pt>
                <c:pt idx="620">
                  <c:v>-34.07</c:v>
                </c:pt>
                <c:pt idx="621">
                  <c:v>-34.31</c:v>
                </c:pt>
                <c:pt idx="622">
                  <c:v>-35.200000000000003</c:v>
                </c:pt>
                <c:pt idx="623">
                  <c:v>-34.200000000000003</c:v>
                </c:pt>
                <c:pt idx="624">
                  <c:v>-34.65</c:v>
                </c:pt>
                <c:pt idx="625">
                  <c:v>-35.020000000000003</c:v>
                </c:pt>
                <c:pt idx="626">
                  <c:v>-34.159999999999997</c:v>
                </c:pt>
                <c:pt idx="627">
                  <c:v>-34.83</c:v>
                </c:pt>
                <c:pt idx="628">
                  <c:v>-35.21</c:v>
                </c:pt>
                <c:pt idx="629">
                  <c:v>-35.15</c:v>
                </c:pt>
                <c:pt idx="630">
                  <c:v>-35.14</c:v>
                </c:pt>
                <c:pt idx="631">
                  <c:v>-34.9</c:v>
                </c:pt>
                <c:pt idx="632">
                  <c:v>-34.729999999999997</c:v>
                </c:pt>
                <c:pt idx="633">
                  <c:v>-34.659999999999997</c:v>
                </c:pt>
                <c:pt idx="634">
                  <c:v>-35.42</c:v>
                </c:pt>
                <c:pt idx="635">
                  <c:v>-34.29</c:v>
                </c:pt>
                <c:pt idx="636">
                  <c:v>-35.03</c:v>
                </c:pt>
                <c:pt idx="637">
                  <c:v>-34.729999999999997</c:v>
                </c:pt>
                <c:pt idx="638">
                  <c:v>-35.130000000000003</c:v>
                </c:pt>
                <c:pt idx="639">
                  <c:v>-35.020000000000003</c:v>
                </c:pt>
                <c:pt idx="640">
                  <c:v>-34.979999999999997</c:v>
                </c:pt>
                <c:pt idx="641">
                  <c:v>-34.950000000000003</c:v>
                </c:pt>
                <c:pt idx="642">
                  <c:v>-34.369999999999997</c:v>
                </c:pt>
                <c:pt idx="643">
                  <c:v>-35.03</c:v>
                </c:pt>
                <c:pt idx="644">
                  <c:v>-34.28</c:v>
                </c:pt>
                <c:pt idx="645">
                  <c:v>-34.29</c:v>
                </c:pt>
                <c:pt idx="646">
                  <c:v>-34.42</c:v>
                </c:pt>
                <c:pt idx="647">
                  <c:v>-34.99</c:v>
                </c:pt>
                <c:pt idx="648">
                  <c:v>-34.729999999999997</c:v>
                </c:pt>
                <c:pt idx="649">
                  <c:v>-33.94</c:v>
                </c:pt>
                <c:pt idx="650">
                  <c:v>-34.58</c:v>
                </c:pt>
                <c:pt idx="651">
                  <c:v>-34.42</c:v>
                </c:pt>
                <c:pt idx="652">
                  <c:v>-34.61</c:v>
                </c:pt>
                <c:pt idx="653">
                  <c:v>-34.61</c:v>
                </c:pt>
                <c:pt idx="654">
                  <c:v>-35</c:v>
                </c:pt>
                <c:pt idx="655">
                  <c:v>-35.64</c:v>
                </c:pt>
                <c:pt idx="656">
                  <c:v>-34.46</c:v>
                </c:pt>
                <c:pt idx="657">
                  <c:v>-34.89</c:v>
                </c:pt>
                <c:pt idx="658">
                  <c:v>-34.590000000000003</c:v>
                </c:pt>
                <c:pt idx="659">
                  <c:v>-34.39</c:v>
                </c:pt>
                <c:pt idx="660">
                  <c:v>-34.83</c:v>
                </c:pt>
                <c:pt idx="661">
                  <c:v>-33.71</c:v>
                </c:pt>
                <c:pt idx="662">
                  <c:v>-35.14</c:v>
                </c:pt>
                <c:pt idx="663">
                  <c:v>-34.4</c:v>
                </c:pt>
                <c:pt idx="664">
                  <c:v>-34.64</c:v>
                </c:pt>
                <c:pt idx="665">
                  <c:v>-34.24</c:v>
                </c:pt>
                <c:pt idx="666">
                  <c:v>-33.840000000000003</c:v>
                </c:pt>
                <c:pt idx="667">
                  <c:v>-34.57</c:v>
                </c:pt>
                <c:pt idx="668">
                  <c:v>-34.01</c:v>
                </c:pt>
                <c:pt idx="669">
                  <c:v>-34.450000000000003</c:v>
                </c:pt>
                <c:pt idx="670">
                  <c:v>-34.53</c:v>
                </c:pt>
                <c:pt idx="671">
                  <c:v>-34.369999999999997</c:v>
                </c:pt>
                <c:pt idx="672">
                  <c:v>-34.35</c:v>
                </c:pt>
                <c:pt idx="673">
                  <c:v>-33.409999999999997</c:v>
                </c:pt>
                <c:pt idx="674">
                  <c:v>-34.71</c:v>
                </c:pt>
                <c:pt idx="675">
                  <c:v>-34.119999999999997</c:v>
                </c:pt>
                <c:pt idx="676">
                  <c:v>-34.409999999999997</c:v>
                </c:pt>
                <c:pt idx="677">
                  <c:v>-34.700000000000003</c:v>
                </c:pt>
                <c:pt idx="678">
                  <c:v>-34.4</c:v>
                </c:pt>
                <c:pt idx="679">
                  <c:v>-34.81</c:v>
                </c:pt>
                <c:pt idx="680">
                  <c:v>-34.78</c:v>
                </c:pt>
                <c:pt idx="681">
                  <c:v>-34.159999999999997</c:v>
                </c:pt>
                <c:pt idx="682">
                  <c:v>-34.299999999999997</c:v>
                </c:pt>
                <c:pt idx="683">
                  <c:v>-34.57</c:v>
                </c:pt>
                <c:pt idx="684">
                  <c:v>-34.49</c:v>
                </c:pt>
                <c:pt idx="685">
                  <c:v>-35.19</c:v>
                </c:pt>
                <c:pt idx="686">
                  <c:v>-35.18</c:v>
                </c:pt>
                <c:pt idx="687">
                  <c:v>-34.770000000000003</c:v>
                </c:pt>
                <c:pt idx="688">
                  <c:v>-35.15</c:v>
                </c:pt>
                <c:pt idx="689">
                  <c:v>-34.729999999999997</c:v>
                </c:pt>
                <c:pt idx="690">
                  <c:v>-35.270000000000003</c:v>
                </c:pt>
                <c:pt idx="691">
                  <c:v>-34.92</c:v>
                </c:pt>
                <c:pt idx="692">
                  <c:v>-35.35</c:v>
                </c:pt>
                <c:pt idx="693">
                  <c:v>-36.19</c:v>
                </c:pt>
                <c:pt idx="694">
                  <c:v>-36.01</c:v>
                </c:pt>
                <c:pt idx="695">
                  <c:v>-36.44</c:v>
                </c:pt>
                <c:pt idx="696">
                  <c:v>-35.729999999999997</c:v>
                </c:pt>
                <c:pt idx="697">
                  <c:v>-35.270000000000003</c:v>
                </c:pt>
                <c:pt idx="698">
                  <c:v>-34.770000000000003</c:v>
                </c:pt>
                <c:pt idx="699">
                  <c:v>-34.54</c:v>
                </c:pt>
                <c:pt idx="700">
                  <c:v>-34.729999999999997</c:v>
                </c:pt>
                <c:pt idx="701">
                  <c:v>-34.450000000000003</c:v>
                </c:pt>
                <c:pt idx="702">
                  <c:v>-34.83</c:v>
                </c:pt>
                <c:pt idx="703">
                  <c:v>-34.840000000000003</c:v>
                </c:pt>
                <c:pt idx="704">
                  <c:v>-34.979999999999997</c:v>
                </c:pt>
                <c:pt idx="705">
                  <c:v>-34.92</c:v>
                </c:pt>
                <c:pt idx="706">
                  <c:v>-34.340000000000003</c:v>
                </c:pt>
                <c:pt idx="707">
                  <c:v>-34.85</c:v>
                </c:pt>
                <c:pt idx="708">
                  <c:v>-34.6</c:v>
                </c:pt>
                <c:pt idx="709">
                  <c:v>-34.71</c:v>
                </c:pt>
                <c:pt idx="710">
                  <c:v>-34.81</c:v>
                </c:pt>
                <c:pt idx="711">
                  <c:v>-34.96</c:v>
                </c:pt>
                <c:pt idx="712">
                  <c:v>-34.86</c:v>
                </c:pt>
                <c:pt idx="713">
                  <c:v>-34.32</c:v>
                </c:pt>
                <c:pt idx="714">
                  <c:v>-34.49</c:v>
                </c:pt>
                <c:pt idx="715">
                  <c:v>-34.54</c:v>
                </c:pt>
                <c:pt idx="716">
                  <c:v>-34.54</c:v>
                </c:pt>
                <c:pt idx="717">
                  <c:v>-34.71</c:v>
                </c:pt>
                <c:pt idx="718">
                  <c:v>-34.85</c:v>
                </c:pt>
                <c:pt idx="719">
                  <c:v>-34.4</c:v>
                </c:pt>
                <c:pt idx="720">
                  <c:v>-34.729999999999997</c:v>
                </c:pt>
                <c:pt idx="721">
                  <c:v>-34.76</c:v>
                </c:pt>
                <c:pt idx="722">
                  <c:v>-34.06</c:v>
                </c:pt>
                <c:pt idx="723">
                  <c:v>-34.520000000000003</c:v>
                </c:pt>
                <c:pt idx="724">
                  <c:v>-34.68</c:v>
                </c:pt>
                <c:pt idx="725">
                  <c:v>-34.31</c:v>
                </c:pt>
                <c:pt idx="726">
                  <c:v>-34.36</c:v>
                </c:pt>
                <c:pt idx="727">
                  <c:v>-34.880000000000003</c:v>
                </c:pt>
                <c:pt idx="728">
                  <c:v>-34.79</c:v>
                </c:pt>
                <c:pt idx="729">
                  <c:v>-34.229999999999997</c:v>
                </c:pt>
                <c:pt idx="730">
                  <c:v>-33.99</c:v>
                </c:pt>
                <c:pt idx="731">
                  <c:v>-33.82</c:v>
                </c:pt>
                <c:pt idx="732">
                  <c:v>-34.58</c:v>
                </c:pt>
                <c:pt idx="733">
                  <c:v>-34.659999999999997</c:v>
                </c:pt>
                <c:pt idx="734">
                  <c:v>-34.57</c:v>
                </c:pt>
                <c:pt idx="735">
                  <c:v>-35.090000000000003</c:v>
                </c:pt>
                <c:pt idx="736">
                  <c:v>-34.57</c:v>
                </c:pt>
                <c:pt idx="737">
                  <c:v>-34.46</c:v>
                </c:pt>
                <c:pt idx="738">
                  <c:v>-34.39</c:v>
                </c:pt>
                <c:pt idx="739">
                  <c:v>-34.770000000000003</c:v>
                </c:pt>
                <c:pt idx="740">
                  <c:v>-33.9</c:v>
                </c:pt>
                <c:pt idx="741">
                  <c:v>-34.46</c:v>
                </c:pt>
                <c:pt idx="742">
                  <c:v>-34.9</c:v>
                </c:pt>
                <c:pt idx="743">
                  <c:v>-34.9</c:v>
                </c:pt>
                <c:pt idx="744">
                  <c:v>-34.479999999999997</c:v>
                </c:pt>
                <c:pt idx="745">
                  <c:v>-34.65</c:v>
                </c:pt>
                <c:pt idx="746">
                  <c:v>-35.33</c:v>
                </c:pt>
                <c:pt idx="747">
                  <c:v>-35.03</c:v>
                </c:pt>
                <c:pt idx="748">
                  <c:v>-34.6</c:v>
                </c:pt>
                <c:pt idx="749">
                  <c:v>-35.07</c:v>
                </c:pt>
                <c:pt idx="750">
                  <c:v>-33.94</c:v>
                </c:pt>
                <c:pt idx="751">
                  <c:v>-34.19</c:v>
                </c:pt>
                <c:pt idx="752">
                  <c:v>-34.4</c:v>
                </c:pt>
                <c:pt idx="753">
                  <c:v>-34.15</c:v>
                </c:pt>
                <c:pt idx="754">
                  <c:v>-34.89</c:v>
                </c:pt>
                <c:pt idx="755">
                  <c:v>-34.39</c:v>
                </c:pt>
                <c:pt idx="756">
                  <c:v>-34.92</c:v>
                </c:pt>
                <c:pt idx="757">
                  <c:v>-35.479999999999997</c:v>
                </c:pt>
                <c:pt idx="758">
                  <c:v>-35.130000000000003</c:v>
                </c:pt>
                <c:pt idx="759">
                  <c:v>-35.28</c:v>
                </c:pt>
                <c:pt idx="760">
                  <c:v>-34.840000000000003</c:v>
                </c:pt>
                <c:pt idx="761">
                  <c:v>-35.090000000000003</c:v>
                </c:pt>
                <c:pt idx="762">
                  <c:v>-34.4</c:v>
                </c:pt>
                <c:pt idx="763">
                  <c:v>-34.64</c:v>
                </c:pt>
                <c:pt idx="764">
                  <c:v>-34.78</c:v>
                </c:pt>
                <c:pt idx="765">
                  <c:v>-33.9</c:v>
                </c:pt>
                <c:pt idx="766">
                  <c:v>-35.340000000000003</c:v>
                </c:pt>
                <c:pt idx="767">
                  <c:v>-34.28</c:v>
                </c:pt>
                <c:pt idx="768">
                  <c:v>-34.21</c:v>
                </c:pt>
                <c:pt idx="769">
                  <c:v>-34.479999999999997</c:v>
                </c:pt>
                <c:pt idx="770">
                  <c:v>-35.229999999999997</c:v>
                </c:pt>
                <c:pt idx="771">
                  <c:v>-34.14</c:v>
                </c:pt>
                <c:pt idx="772">
                  <c:v>-34.57</c:v>
                </c:pt>
                <c:pt idx="773">
                  <c:v>-35.31</c:v>
                </c:pt>
                <c:pt idx="774">
                  <c:v>-35.07</c:v>
                </c:pt>
                <c:pt idx="775">
                  <c:v>-35.04</c:v>
                </c:pt>
                <c:pt idx="776">
                  <c:v>-34.86</c:v>
                </c:pt>
                <c:pt idx="777">
                  <c:v>-34.17</c:v>
                </c:pt>
                <c:pt idx="778">
                  <c:v>-35.17</c:v>
                </c:pt>
                <c:pt idx="779">
                  <c:v>-34.9</c:v>
                </c:pt>
                <c:pt idx="780">
                  <c:v>-34.619999999999997</c:v>
                </c:pt>
                <c:pt idx="781">
                  <c:v>-35.17</c:v>
                </c:pt>
                <c:pt idx="782">
                  <c:v>-34.590000000000003</c:v>
                </c:pt>
                <c:pt idx="783">
                  <c:v>-35.450000000000003</c:v>
                </c:pt>
                <c:pt idx="784">
                  <c:v>-35.61</c:v>
                </c:pt>
                <c:pt idx="785">
                  <c:v>-35.57</c:v>
                </c:pt>
                <c:pt idx="786">
                  <c:v>-34.65</c:v>
                </c:pt>
                <c:pt idx="787">
                  <c:v>-35.049999999999997</c:v>
                </c:pt>
                <c:pt idx="788">
                  <c:v>-35.4</c:v>
                </c:pt>
                <c:pt idx="789">
                  <c:v>-35.46</c:v>
                </c:pt>
                <c:pt idx="790">
                  <c:v>-35.159999999999997</c:v>
                </c:pt>
                <c:pt idx="791">
                  <c:v>-35.33</c:v>
                </c:pt>
                <c:pt idx="792">
                  <c:v>-35.14</c:v>
                </c:pt>
                <c:pt idx="793">
                  <c:v>-35.869999999999997</c:v>
                </c:pt>
                <c:pt idx="794">
                  <c:v>-36.26</c:v>
                </c:pt>
                <c:pt idx="795">
                  <c:v>-35.83</c:v>
                </c:pt>
                <c:pt idx="796">
                  <c:v>-35.83</c:v>
                </c:pt>
                <c:pt idx="797">
                  <c:v>-35.869999999999997</c:v>
                </c:pt>
                <c:pt idx="798">
                  <c:v>-35.35</c:v>
                </c:pt>
                <c:pt idx="799">
                  <c:v>-35.380000000000003</c:v>
                </c:pt>
                <c:pt idx="800">
                  <c:v>-36</c:v>
                </c:pt>
                <c:pt idx="801">
                  <c:v>-35.69</c:v>
                </c:pt>
                <c:pt idx="802">
                  <c:v>-35.51</c:v>
                </c:pt>
                <c:pt idx="803">
                  <c:v>-36.049999999999997</c:v>
                </c:pt>
                <c:pt idx="804">
                  <c:v>-35.65</c:v>
                </c:pt>
                <c:pt idx="805">
                  <c:v>-35.49</c:v>
                </c:pt>
                <c:pt idx="806">
                  <c:v>-36.520000000000003</c:v>
                </c:pt>
                <c:pt idx="807">
                  <c:v>-35.61</c:v>
                </c:pt>
                <c:pt idx="808">
                  <c:v>-36.590000000000003</c:v>
                </c:pt>
                <c:pt idx="809">
                  <c:v>-35.5</c:v>
                </c:pt>
                <c:pt idx="810">
                  <c:v>-35.99</c:v>
                </c:pt>
                <c:pt idx="811">
                  <c:v>-35.99</c:v>
                </c:pt>
                <c:pt idx="812">
                  <c:v>-36.130000000000003</c:v>
                </c:pt>
                <c:pt idx="813">
                  <c:v>-36.24</c:v>
                </c:pt>
                <c:pt idx="814">
                  <c:v>-36.92</c:v>
                </c:pt>
                <c:pt idx="815">
                  <c:v>-36.82</c:v>
                </c:pt>
                <c:pt idx="816">
                  <c:v>-36.520000000000003</c:v>
                </c:pt>
                <c:pt idx="817">
                  <c:v>-36.04</c:v>
                </c:pt>
                <c:pt idx="818">
                  <c:v>-36.53</c:v>
                </c:pt>
                <c:pt idx="819">
                  <c:v>-36.4</c:v>
                </c:pt>
                <c:pt idx="820">
                  <c:v>-36.67</c:v>
                </c:pt>
                <c:pt idx="821">
                  <c:v>-36.56</c:v>
                </c:pt>
                <c:pt idx="822">
                  <c:v>-36.81</c:v>
                </c:pt>
                <c:pt idx="823">
                  <c:v>-36.76</c:v>
                </c:pt>
                <c:pt idx="824">
                  <c:v>-35.82</c:v>
                </c:pt>
                <c:pt idx="825">
                  <c:v>-36.42</c:v>
                </c:pt>
                <c:pt idx="826">
                  <c:v>-37.11</c:v>
                </c:pt>
                <c:pt idx="827">
                  <c:v>-36.520000000000003</c:v>
                </c:pt>
                <c:pt idx="828">
                  <c:v>-37.090000000000003</c:v>
                </c:pt>
                <c:pt idx="829">
                  <c:v>-38.25</c:v>
                </c:pt>
                <c:pt idx="830">
                  <c:v>-38.049999999999997</c:v>
                </c:pt>
                <c:pt idx="831">
                  <c:v>-37.049999999999997</c:v>
                </c:pt>
                <c:pt idx="832">
                  <c:v>-37.39</c:v>
                </c:pt>
                <c:pt idx="833">
                  <c:v>-36.770000000000003</c:v>
                </c:pt>
                <c:pt idx="834">
                  <c:v>-36.57</c:v>
                </c:pt>
                <c:pt idx="835">
                  <c:v>-36.46</c:v>
                </c:pt>
                <c:pt idx="836">
                  <c:v>-36.54</c:v>
                </c:pt>
                <c:pt idx="837">
                  <c:v>-38.72</c:v>
                </c:pt>
                <c:pt idx="838">
                  <c:v>-40.29</c:v>
                </c:pt>
                <c:pt idx="839">
                  <c:v>-40.01</c:v>
                </c:pt>
                <c:pt idx="840">
                  <c:v>-40.479999999999997</c:v>
                </c:pt>
                <c:pt idx="841">
                  <c:v>-40.450000000000003</c:v>
                </c:pt>
                <c:pt idx="842">
                  <c:v>-40.700000000000003</c:v>
                </c:pt>
                <c:pt idx="843">
                  <c:v>-39.57</c:v>
                </c:pt>
                <c:pt idx="844">
                  <c:v>-40.14</c:v>
                </c:pt>
                <c:pt idx="845">
                  <c:v>-40.71</c:v>
                </c:pt>
                <c:pt idx="846">
                  <c:v>-40.299999999999997</c:v>
                </c:pt>
                <c:pt idx="847">
                  <c:v>-40.36</c:v>
                </c:pt>
                <c:pt idx="848">
                  <c:v>-40.14</c:v>
                </c:pt>
                <c:pt idx="849">
                  <c:v>-41.34</c:v>
                </c:pt>
                <c:pt idx="850">
                  <c:v>-40.840000000000003</c:v>
                </c:pt>
                <c:pt idx="851">
                  <c:v>-41.66</c:v>
                </c:pt>
                <c:pt idx="852">
                  <c:v>-40.85</c:v>
                </c:pt>
                <c:pt idx="853">
                  <c:v>-40.58</c:v>
                </c:pt>
                <c:pt idx="854">
                  <c:v>-40.450000000000003</c:v>
                </c:pt>
                <c:pt idx="855">
                  <c:v>-38.76</c:v>
                </c:pt>
                <c:pt idx="856">
                  <c:v>-38.24</c:v>
                </c:pt>
                <c:pt idx="857">
                  <c:v>-38.44</c:v>
                </c:pt>
                <c:pt idx="858">
                  <c:v>-38.630000000000003</c:v>
                </c:pt>
                <c:pt idx="859">
                  <c:v>-39.270000000000003</c:v>
                </c:pt>
                <c:pt idx="860">
                  <c:v>-40.98</c:v>
                </c:pt>
                <c:pt idx="861">
                  <c:v>-39.69</c:v>
                </c:pt>
                <c:pt idx="862">
                  <c:v>-39.15</c:v>
                </c:pt>
                <c:pt idx="863">
                  <c:v>-38.46</c:v>
                </c:pt>
                <c:pt idx="864">
                  <c:v>-38.46</c:v>
                </c:pt>
                <c:pt idx="865">
                  <c:v>-37.200000000000003</c:v>
                </c:pt>
                <c:pt idx="866">
                  <c:v>-38</c:v>
                </c:pt>
                <c:pt idx="867">
                  <c:v>-37.81</c:v>
                </c:pt>
                <c:pt idx="868">
                  <c:v>-37.19</c:v>
                </c:pt>
                <c:pt idx="869">
                  <c:v>-37.61</c:v>
                </c:pt>
                <c:pt idx="870">
                  <c:v>-38.18</c:v>
                </c:pt>
                <c:pt idx="871">
                  <c:v>-38.36</c:v>
                </c:pt>
                <c:pt idx="872">
                  <c:v>-38.07</c:v>
                </c:pt>
                <c:pt idx="873">
                  <c:v>-37.799999999999997</c:v>
                </c:pt>
                <c:pt idx="874">
                  <c:v>-37.909999999999997</c:v>
                </c:pt>
                <c:pt idx="875">
                  <c:v>-37.53</c:v>
                </c:pt>
                <c:pt idx="876">
                  <c:v>-38.130000000000003</c:v>
                </c:pt>
                <c:pt idx="877">
                  <c:v>-38.19</c:v>
                </c:pt>
                <c:pt idx="878">
                  <c:v>-37.67</c:v>
                </c:pt>
                <c:pt idx="879">
                  <c:v>-38.35</c:v>
                </c:pt>
                <c:pt idx="880">
                  <c:v>-39.15</c:v>
                </c:pt>
                <c:pt idx="881">
                  <c:v>-38.54</c:v>
                </c:pt>
                <c:pt idx="882">
                  <c:v>-37.56</c:v>
                </c:pt>
                <c:pt idx="883">
                  <c:v>-37.979999999999997</c:v>
                </c:pt>
                <c:pt idx="884">
                  <c:v>-37.380000000000003</c:v>
                </c:pt>
                <c:pt idx="885">
                  <c:v>-36.869999999999997</c:v>
                </c:pt>
                <c:pt idx="886">
                  <c:v>-36.67</c:v>
                </c:pt>
                <c:pt idx="887">
                  <c:v>-36.04</c:v>
                </c:pt>
                <c:pt idx="888">
                  <c:v>-36.11</c:v>
                </c:pt>
                <c:pt idx="889">
                  <c:v>-36.65</c:v>
                </c:pt>
                <c:pt idx="890">
                  <c:v>-36.18</c:v>
                </c:pt>
                <c:pt idx="891">
                  <c:v>-35.56</c:v>
                </c:pt>
                <c:pt idx="892">
                  <c:v>-35.299999999999997</c:v>
                </c:pt>
                <c:pt idx="893">
                  <c:v>-35.229999999999997</c:v>
                </c:pt>
                <c:pt idx="894">
                  <c:v>-35.4</c:v>
                </c:pt>
                <c:pt idx="895">
                  <c:v>-36</c:v>
                </c:pt>
                <c:pt idx="896">
                  <c:v>-36.659999999999997</c:v>
                </c:pt>
                <c:pt idx="897">
                  <c:v>-37.630000000000003</c:v>
                </c:pt>
                <c:pt idx="898">
                  <c:v>-39.869999999999997</c:v>
                </c:pt>
                <c:pt idx="899">
                  <c:v>-38.97</c:v>
                </c:pt>
                <c:pt idx="900">
                  <c:v>-39.97</c:v>
                </c:pt>
                <c:pt idx="901">
                  <c:v>-40.18</c:v>
                </c:pt>
                <c:pt idx="902">
                  <c:v>-39.71</c:v>
                </c:pt>
                <c:pt idx="903">
                  <c:v>-38.82</c:v>
                </c:pt>
                <c:pt idx="904">
                  <c:v>-38.68</c:v>
                </c:pt>
                <c:pt idx="905">
                  <c:v>-39.29</c:v>
                </c:pt>
                <c:pt idx="906">
                  <c:v>-39.43</c:v>
                </c:pt>
                <c:pt idx="907">
                  <c:v>-39.39</c:v>
                </c:pt>
                <c:pt idx="908">
                  <c:v>-39.33</c:v>
                </c:pt>
                <c:pt idx="909">
                  <c:v>-39.549999999999997</c:v>
                </c:pt>
                <c:pt idx="910">
                  <c:v>-40.6</c:v>
                </c:pt>
                <c:pt idx="911">
                  <c:v>-40.5</c:v>
                </c:pt>
                <c:pt idx="912">
                  <c:v>-40.630000000000003</c:v>
                </c:pt>
                <c:pt idx="913">
                  <c:v>-41.13</c:v>
                </c:pt>
                <c:pt idx="914">
                  <c:v>-41.24</c:v>
                </c:pt>
                <c:pt idx="915">
                  <c:v>-40</c:v>
                </c:pt>
                <c:pt idx="916">
                  <c:v>-40.200000000000003</c:v>
                </c:pt>
                <c:pt idx="917">
                  <c:v>-40.159999999999997</c:v>
                </c:pt>
                <c:pt idx="918">
                  <c:v>-40.340000000000003</c:v>
                </c:pt>
                <c:pt idx="919">
                  <c:v>-40.130000000000003</c:v>
                </c:pt>
                <c:pt idx="920">
                  <c:v>-40.119999999999997</c:v>
                </c:pt>
                <c:pt idx="921">
                  <c:v>-41.25</c:v>
                </c:pt>
                <c:pt idx="922">
                  <c:v>-40.630000000000003</c:v>
                </c:pt>
                <c:pt idx="923">
                  <c:v>-40.68</c:v>
                </c:pt>
                <c:pt idx="924">
                  <c:v>-40.380000000000003</c:v>
                </c:pt>
                <c:pt idx="925">
                  <c:v>-39.57</c:v>
                </c:pt>
                <c:pt idx="926">
                  <c:v>-40.01</c:v>
                </c:pt>
                <c:pt idx="927">
                  <c:v>-40.81</c:v>
                </c:pt>
                <c:pt idx="928">
                  <c:v>-40.92</c:v>
                </c:pt>
                <c:pt idx="929">
                  <c:v>-40.76</c:v>
                </c:pt>
                <c:pt idx="930">
                  <c:v>-40.19</c:v>
                </c:pt>
                <c:pt idx="931">
                  <c:v>-39.97</c:v>
                </c:pt>
                <c:pt idx="932">
                  <c:v>-39.909999999999997</c:v>
                </c:pt>
                <c:pt idx="933">
                  <c:v>-40.53</c:v>
                </c:pt>
                <c:pt idx="934">
                  <c:v>-39.86</c:v>
                </c:pt>
                <c:pt idx="935">
                  <c:v>-40.22</c:v>
                </c:pt>
                <c:pt idx="936">
                  <c:v>-40.36</c:v>
                </c:pt>
                <c:pt idx="937">
                  <c:v>-40.340000000000003</c:v>
                </c:pt>
                <c:pt idx="938">
                  <c:v>-39.340000000000003</c:v>
                </c:pt>
                <c:pt idx="939">
                  <c:v>-39.299999999999997</c:v>
                </c:pt>
                <c:pt idx="940">
                  <c:v>-40.46</c:v>
                </c:pt>
                <c:pt idx="941">
                  <c:v>-39.39</c:v>
                </c:pt>
                <c:pt idx="942">
                  <c:v>-39.94</c:v>
                </c:pt>
                <c:pt idx="943">
                  <c:v>-39.72</c:v>
                </c:pt>
                <c:pt idx="944">
                  <c:v>-39.39</c:v>
                </c:pt>
                <c:pt idx="945">
                  <c:v>-39.81</c:v>
                </c:pt>
                <c:pt idx="946">
                  <c:v>-39.28</c:v>
                </c:pt>
                <c:pt idx="947">
                  <c:v>-39.33</c:v>
                </c:pt>
                <c:pt idx="948">
                  <c:v>-39.26</c:v>
                </c:pt>
                <c:pt idx="949">
                  <c:v>-39.33</c:v>
                </c:pt>
                <c:pt idx="950">
                  <c:v>-39.020000000000003</c:v>
                </c:pt>
                <c:pt idx="951">
                  <c:v>-38.71</c:v>
                </c:pt>
                <c:pt idx="952">
                  <c:v>-39.29</c:v>
                </c:pt>
                <c:pt idx="953">
                  <c:v>-39.92</c:v>
                </c:pt>
                <c:pt idx="954">
                  <c:v>-39.619999999999997</c:v>
                </c:pt>
                <c:pt idx="955">
                  <c:v>-39.01</c:v>
                </c:pt>
                <c:pt idx="956">
                  <c:v>-40.15</c:v>
                </c:pt>
                <c:pt idx="957">
                  <c:v>-39.15</c:v>
                </c:pt>
                <c:pt idx="958">
                  <c:v>-40.11</c:v>
                </c:pt>
                <c:pt idx="959">
                  <c:v>-39.51</c:v>
                </c:pt>
                <c:pt idx="960">
                  <c:v>-39.630000000000003</c:v>
                </c:pt>
                <c:pt idx="961">
                  <c:v>-39.979999999999997</c:v>
                </c:pt>
                <c:pt idx="962">
                  <c:v>-40.450000000000003</c:v>
                </c:pt>
                <c:pt idx="963">
                  <c:v>-40.56</c:v>
                </c:pt>
                <c:pt idx="964">
                  <c:v>-39.15</c:v>
                </c:pt>
                <c:pt idx="965">
                  <c:v>-39.49</c:v>
                </c:pt>
                <c:pt idx="966">
                  <c:v>-38.94</c:v>
                </c:pt>
                <c:pt idx="967">
                  <c:v>-40.049999999999997</c:v>
                </c:pt>
                <c:pt idx="968">
                  <c:v>-39.71</c:v>
                </c:pt>
                <c:pt idx="969">
                  <c:v>-40.81</c:v>
                </c:pt>
                <c:pt idx="970">
                  <c:v>-40.56</c:v>
                </c:pt>
                <c:pt idx="971">
                  <c:v>-40.53</c:v>
                </c:pt>
                <c:pt idx="972">
                  <c:v>-41.24</c:v>
                </c:pt>
                <c:pt idx="973">
                  <c:v>-41.38</c:v>
                </c:pt>
                <c:pt idx="974">
                  <c:v>-40.96</c:v>
                </c:pt>
                <c:pt idx="975">
                  <c:v>-40.869999999999997</c:v>
                </c:pt>
                <c:pt idx="976">
                  <c:v>-41.25</c:v>
                </c:pt>
                <c:pt idx="977">
                  <c:v>-40.71</c:v>
                </c:pt>
                <c:pt idx="978">
                  <c:v>-40.76</c:v>
                </c:pt>
                <c:pt idx="979">
                  <c:v>-40.96</c:v>
                </c:pt>
                <c:pt idx="980">
                  <c:v>-40.53</c:v>
                </c:pt>
                <c:pt idx="981">
                  <c:v>-39.799999999999997</c:v>
                </c:pt>
                <c:pt idx="982">
                  <c:v>-40.94</c:v>
                </c:pt>
                <c:pt idx="983">
                  <c:v>-40.26</c:v>
                </c:pt>
                <c:pt idx="984">
                  <c:v>-40.72</c:v>
                </c:pt>
                <c:pt idx="985">
                  <c:v>-40.74</c:v>
                </c:pt>
                <c:pt idx="986">
                  <c:v>-40.69</c:v>
                </c:pt>
                <c:pt idx="987">
                  <c:v>-39.159999999999997</c:v>
                </c:pt>
                <c:pt idx="988">
                  <c:v>-40.36</c:v>
                </c:pt>
                <c:pt idx="989">
                  <c:v>-40.619999999999997</c:v>
                </c:pt>
                <c:pt idx="990">
                  <c:v>-40.479999999999997</c:v>
                </c:pt>
                <c:pt idx="991">
                  <c:v>-38.31</c:v>
                </c:pt>
                <c:pt idx="992">
                  <c:v>-40.08</c:v>
                </c:pt>
                <c:pt idx="993">
                  <c:v>-41.58</c:v>
                </c:pt>
                <c:pt idx="994">
                  <c:v>-41.91</c:v>
                </c:pt>
                <c:pt idx="995">
                  <c:v>-41.93</c:v>
                </c:pt>
                <c:pt idx="996">
                  <c:v>-42.02</c:v>
                </c:pt>
                <c:pt idx="997">
                  <c:v>-42.74</c:v>
                </c:pt>
                <c:pt idx="998">
                  <c:v>-41.9</c:v>
                </c:pt>
                <c:pt idx="999">
                  <c:v>-41.71</c:v>
                </c:pt>
                <c:pt idx="1000">
                  <c:v>-40.9</c:v>
                </c:pt>
                <c:pt idx="1001">
                  <c:v>-40.799999999999997</c:v>
                </c:pt>
                <c:pt idx="1002">
                  <c:v>-42.01</c:v>
                </c:pt>
                <c:pt idx="1003">
                  <c:v>-42.1</c:v>
                </c:pt>
                <c:pt idx="1004">
                  <c:v>-41.18</c:v>
                </c:pt>
                <c:pt idx="1005">
                  <c:v>-40.049999999999997</c:v>
                </c:pt>
                <c:pt idx="1006">
                  <c:v>-41.06</c:v>
                </c:pt>
                <c:pt idx="1007">
                  <c:v>-40.86</c:v>
                </c:pt>
                <c:pt idx="1008">
                  <c:v>-41.01</c:v>
                </c:pt>
                <c:pt idx="1009">
                  <c:v>-42.18</c:v>
                </c:pt>
                <c:pt idx="1010">
                  <c:v>-41.77</c:v>
                </c:pt>
                <c:pt idx="1011">
                  <c:v>-40.61</c:v>
                </c:pt>
                <c:pt idx="1012">
                  <c:v>-41.57</c:v>
                </c:pt>
                <c:pt idx="1013">
                  <c:v>-40.36</c:v>
                </c:pt>
                <c:pt idx="1014">
                  <c:v>-40.53</c:v>
                </c:pt>
                <c:pt idx="1015">
                  <c:v>-40.869999999999997</c:v>
                </c:pt>
                <c:pt idx="1016">
                  <c:v>-40.56</c:v>
                </c:pt>
                <c:pt idx="1017">
                  <c:v>-41.01</c:v>
                </c:pt>
                <c:pt idx="1018">
                  <c:v>-40.85</c:v>
                </c:pt>
                <c:pt idx="1019">
                  <c:v>-39.81</c:v>
                </c:pt>
                <c:pt idx="1020">
                  <c:v>-41.01</c:v>
                </c:pt>
                <c:pt idx="1021">
                  <c:v>-40.57</c:v>
                </c:pt>
                <c:pt idx="1022">
                  <c:v>-40.520000000000003</c:v>
                </c:pt>
                <c:pt idx="1023">
                  <c:v>-40.909999999999997</c:v>
                </c:pt>
                <c:pt idx="1024">
                  <c:v>-38.770000000000003</c:v>
                </c:pt>
                <c:pt idx="1025">
                  <c:v>-37.909999999999997</c:v>
                </c:pt>
                <c:pt idx="1026">
                  <c:v>-36.99</c:v>
                </c:pt>
                <c:pt idx="1027">
                  <c:v>-39.57</c:v>
                </c:pt>
                <c:pt idx="1028">
                  <c:v>-41.07</c:v>
                </c:pt>
                <c:pt idx="1029">
                  <c:v>-41.31</c:v>
                </c:pt>
                <c:pt idx="1030">
                  <c:v>-41.64</c:v>
                </c:pt>
                <c:pt idx="1031">
                  <c:v>-40.409999999999997</c:v>
                </c:pt>
                <c:pt idx="1032">
                  <c:v>-41.48</c:v>
                </c:pt>
                <c:pt idx="1033">
                  <c:v>-39.97</c:v>
                </c:pt>
                <c:pt idx="1034">
                  <c:v>-38.46</c:v>
                </c:pt>
                <c:pt idx="1035">
                  <c:v>-38.18</c:v>
                </c:pt>
                <c:pt idx="1036">
                  <c:v>-37.880000000000003</c:v>
                </c:pt>
                <c:pt idx="1037">
                  <c:v>-40.22</c:v>
                </c:pt>
                <c:pt idx="1038">
                  <c:v>-41.95</c:v>
                </c:pt>
                <c:pt idx="1039">
                  <c:v>-41.28</c:v>
                </c:pt>
                <c:pt idx="1040">
                  <c:v>-41.68</c:v>
                </c:pt>
                <c:pt idx="1041">
                  <c:v>-42.23</c:v>
                </c:pt>
                <c:pt idx="1042">
                  <c:v>-42.29</c:v>
                </c:pt>
                <c:pt idx="1043">
                  <c:v>-42.35</c:v>
                </c:pt>
                <c:pt idx="1044">
                  <c:v>-42.41</c:v>
                </c:pt>
                <c:pt idx="1045">
                  <c:v>-42.59</c:v>
                </c:pt>
                <c:pt idx="1046">
                  <c:v>-41.42</c:v>
                </c:pt>
                <c:pt idx="1047">
                  <c:v>-41.72</c:v>
                </c:pt>
                <c:pt idx="1048">
                  <c:v>-41.22</c:v>
                </c:pt>
                <c:pt idx="1049">
                  <c:v>-41.14</c:v>
                </c:pt>
                <c:pt idx="1050">
                  <c:v>-42.2</c:v>
                </c:pt>
                <c:pt idx="1051">
                  <c:v>-42.24</c:v>
                </c:pt>
                <c:pt idx="1052">
                  <c:v>-41.61</c:v>
                </c:pt>
                <c:pt idx="1053">
                  <c:v>-42.14</c:v>
                </c:pt>
                <c:pt idx="1054">
                  <c:v>-41.47</c:v>
                </c:pt>
                <c:pt idx="1055">
                  <c:v>-41.75</c:v>
                </c:pt>
                <c:pt idx="1056">
                  <c:v>-41.79</c:v>
                </c:pt>
                <c:pt idx="1057">
                  <c:v>-40.51</c:v>
                </c:pt>
                <c:pt idx="1058">
                  <c:v>-39.69</c:v>
                </c:pt>
                <c:pt idx="1059">
                  <c:v>-39.26</c:v>
                </c:pt>
                <c:pt idx="1060">
                  <c:v>-38.35</c:v>
                </c:pt>
                <c:pt idx="1061">
                  <c:v>-37.659999999999997</c:v>
                </c:pt>
                <c:pt idx="1062">
                  <c:v>-38.93</c:v>
                </c:pt>
                <c:pt idx="1063">
                  <c:v>-41.61</c:v>
                </c:pt>
                <c:pt idx="1064">
                  <c:v>-42.24</c:v>
                </c:pt>
                <c:pt idx="1065">
                  <c:v>-42.23</c:v>
                </c:pt>
                <c:pt idx="1066">
                  <c:v>-42.55</c:v>
                </c:pt>
                <c:pt idx="1067">
                  <c:v>-43.05</c:v>
                </c:pt>
                <c:pt idx="1068">
                  <c:v>-40.11</c:v>
                </c:pt>
                <c:pt idx="1069">
                  <c:v>-39.11</c:v>
                </c:pt>
                <c:pt idx="1070">
                  <c:v>-38.799999999999997</c:v>
                </c:pt>
                <c:pt idx="1071">
                  <c:v>-38.22</c:v>
                </c:pt>
                <c:pt idx="1072">
                  <c:v>-39.799999999999997</c:v>
                </c:pt>
                <c:pt idx="1073">
                  <c:v>-41.23</c:v>
                </c:pt>
                <c:pt idx="1074">
                  <c:v>-41.21</c:v>
                </c:pt>
                <c:pt idx="1075">
                  <c:v>-40.86</c:v>
                </c:pt>
                <c:pt idx="1076">
                  <c:v>-42.05</c:v>
                </c:pt>
                <c:pt idx="1077">
                  <c:v>-41.84</c:v>
                </c:pt>
                <c:pt idx="1078">
                  <c:v>-41.59</c:v>
                </c:pt>
                <c:pt idx="1079">
                  <c:v>-40.43</c:v>
                </c:pt>
                <c:pt idx="1080">
                  <c:v>-39.5</c:v>
                </c:pt>
                <c:pt idx="1081">
                  <c:v>-40.01</c:v>
                </c:pt>
                <c:pt idx="1082">
                  <c:v>-39.729999999999997</c:v>
                </c:pt>
                <c:pt idx="1083">
                  <c:v>-38.880000000000003</c:v>
                </c:pt>
                <c:pt idx="1084">
                  <c:v>-38.18</c:v>
                </c:pt>
                <c:pt idx="1085">
                  <c:v>-38.630000000000003</c:v>
                </c:pt>
                <c:pt idx="1086">
                  <c:v>-38.1</c:v>
                </c:pt>
                <c:pt idx="1087">
                  <c:v>-38.630000000000003</c:v>
                </c:pt>
                <c:pt idx="1088">
                  <c:v>-41.76</c:v>
                </c:pt>
                <c:pt idx="1089">
                  <c:v>-41.73</c:v>
                </c:pt>
                <c:pt idx="1090">
                  <c:v>-41.64</c:v>
                </c:pt>
                <c:pt idx="1091">
                  <c:v>-42.96</c:v>
                </c:pt>
                <c:pt idx="1092">
                  <c:v>-41.98</c:v>
                </c:pt>
                <c:pt idx="1093">
                  <c:v>-42.09</c:v>
                </c:pt>
                <c:pt idx="1094">
                  <c:v>-41.29</c:v>
                </c:pt>
                <c:pt idx="1095">
                  <c:v>-40.96</c:v>
                </c:pt>
                <c:pt idx="1096">
                  <c:v>-39.6</c:v>
                </c:pt>
                <c:pt idx="1097">
                  <c:v>-39.11</c:v>
                </c:pt>
                <c:pt idx="1098">
                  <c:v>-40.46</c:v>
                </c:pt>
                <c:pt idx="1099">
                  <c:v>-40.369999999999997</c:v>
                </c:pt>
                <c:pt idx="1100">
                  <c:v>-39.43</c:v>
                </c:pt>
                <c:pt idx="1101">
                  <c:v>-38.22</c:v>
                </c:pt>
                <c:pt idx="1102">
                  <c:v>-38.409999999999997</c:v>
                </c:pt>
                <c:pt idx="1103">
                  <c:v>-38.700000000000003</c:v>
                </c:pt>
                <c:pt idx="1104">
                  <c:v>-38.07</c:v>
                </c:pt>
                <c:pt idx="1105">
                  <c:v>-38.06</c:v>
                </c:pt>
                <c:pt idx="1106">
                  <c:v>-38.29</c:v>
                </c:pt>
                <c:pt idx="1107">
                  <c:v>-37.909999999999997</c:v>
                </c:pt>
                <c:pt idx="1108">
                  <c:v>-37.51</c:v>
                </c:pt>
                <c:pt idx="1109">
                  <c:v>-37.549999999999997</c:v>
                </c:pt>
                <c:pt idx="1110">
                  <c:v>-37.409999999999997</c:v>
                </c:pt>
                <c:pt idx="1111">
                  <c:v>-37.729999999999997</c:v>
                </c:pt>
                <c:pt idx="1112">
                  <c:v>-37.39</c:v>
                </c:pt>
                <c:pt idx="1113">
                  <c:v>-37.15</c:v>
                </c:pt>
                <c:pt idx="1114">
                  <c:v>-37.31</c:v>
                </c:pt>
                <c:pt idx="1115">
                  <c:v>-40.58</c:v>
                </c:pt>
                <c:pt idx="1116">
                  <c:v>-41.39</c:v>
                </c:pt>
                <c:pt idx="1117">
                  <c:v>-41.34</c:v>
                </c:pt>
                <c:pt idx="1118">
                  <c:v>-41.37</c:v>
                </c:pt>
                <c:pt idx="1119">
                  <c:v>-41.39</c:v>
                </c:pt>
                <c:pt idx="1120">
                  <c:v>-41.22</c:v>
                </c:pt>
                <c:pt idx="1121">
                  <c:v>-40.79</c:v>
                </c:pt>
                <c:pt idx="1122">
                  <c:v>-41.65</c:v>
                </c:pt>
                <c:pt idx="1123">
                  <c:v>-41.67</c:v>
                </c:pt>
                <c:pt idx="1124">
                  <c:v>-41.33</c:v>
                </c:pt>
                <c:pt idx="1125">
                  <c:v>-40.24</c:v>
                </c:pt>
                <c:pt idx="1126">
                  <c:v>-38.92</c:v>
                </c:pt>
                <c:pt idx="1127">
                  <c:v>-40.47</c:v>
                </c:pt>
                <c:pt idx="1128">
                  <c:v>-40.79</c:v>
                </c:pt>
                <c:pt idx="1129">
                  <c:v>-40.99</c:v>
                </c:pt>
                <c:pt idx="1130">
                  <c:v>-41.72</c:v>
                </c:pt>
                <c:pt idx="1131">
                  <c:v>-40.61</c:v>
                </c:pt>
                <c:pt idx="1132">
                  <c:v>-39.47</c:v>
                </c:pt>
                <c:pt idx="1133">
                  <c:v>-38.619999999999997</c:v>
                </c:pt>
                <c:pt idx="1134">
                  <c:v>-39.229999999999997</c:v>
                </c:pt>
                <c:pt idx="1135">
                  <c:v>-38.67</c:v>
                </c:pt>
                <c:pt idx="1136">
                  <c:v>-37.869999999999997</c:v>
                </c:pt>
                <c:pt idx="1137">
                  <c:v>-40.32</c:v>
                </c:pt>
                <c:pt idx="1138">
                  <c:v>-41.04</c:v>
                </c:pt>
                <c:pt idx="1139">
                  <c:v>-41.45</c:v>
                </c:pt>
                <c:pt idx="1140">
                  <c:v>-41.63</c:v>
                </c:pt>
                <c:pt idx="1141">
                  <c:v>-40.58</c:v>
                </c:pt>
                <c:pt idx="1142">
                  <c:v>-39.770000000000003</c:v>
                </c:pt>
                <c:pt idx="1143">
                  <c:v>-39.69</c:v>
                </c:pt>
                <c:pt idx="1144">
                  <c:v>-39.39</c:v>
                </c:pt>
                <c:pt idx="1145">
                  <c:v>-38.61</c:v>
                </c:pt>
                <c:pt idx="1146">
                  <c:v>-38.22</c:v>
                </c:pt>
                <c:pt idx="1147">
                  <c:v>-38.58</c:v>
                </c:pt>
                <c:pt idx="1148">
                  <c:v>-38.5</c:v>
                </c:pt>
                <c:pt idx="1149">
                  <c:v>-38.159999999999997</c:v>
                </c:pt>
                <c:pt idx="1150">
                  <c:v>-38.1</c:v>
                </c:pt>
                <c:pt idx="1151">
                  <c:v>-41.55</c:v>
                </c:pt>
                <c:pt idx="1152">
                  <c:v>-41.81</c:v>
                </c:pt>
                <c:pt idx="1153">
                  <c:v>-41.7</c:v>
                </c:pt>
                <c:pt idx="1154">
                  <c:v>-41.59</c:v>
                </c:pt>
                <c:pt idx="1155">
                  <c:v>-41.22</c:v>
                </c:pt>
                <c:pt idx="1156">
                  <c:v>-39.630000000000003</c:v>
                </c:pt>
                <c:pt idx="1157">
                  <c:v>-39.159999999999997</c:v>
                </c:pt>
                <c:pt idx="1158">
                  <c:v>-40.21</c:v>
                </c:pt>
                <c:pt idx="1159">
                  <c:v>-39.93</c:v>
                </c:pt>
                <c:pt idx="1160">
                  <c:v>-39.94</c:v>
                </c:pt>
                <c:pt idx="1161">
                  <c:v>-39.64</c:v>
                </c:pt>
                <c:pt idx="1162">
                  <c:v>-39.1</c:v>
                </c:pt>
                <c:pt idx="1163">
                  <c:v>-39.549999999999997</c:v>
                </c:pt>
                <c:pt idx="1164">
                  <c:v>-38.880000000000003</c:v>
                </c:pt>
                <c:pt idx="1165">
                  <c:v>-38.799999999999997</c:v>
                </c:pt>
                <c:pt idx="1166">
                  <c:v>-38.159999999999997</c:v>
                </c:pt>
                <c:pt idx="1167">
                  <c:v>-37.96</c:v>
                </c:pt>
                <c:pt idx="1168">
                  <c:v>-38.200000000000003</c:v>
                </c:pt>
                <c:pt idx="1169">
                  <c:v>-38.130000000000003</c:v>
                </c:pt>
                <c:pt idx="1170">
                  <c:v>-38.4</c:v>
                </c:pt>
                <c:pt idx="1171">
                  <c:v>-37.69</c:v>
                </c:pt>
                <c:pt idx="1172">
                  <c:v>-37.520000000000003</c:v>
                </c:pt>
                <c:pt idx="1173">
                  <c:v>-37.270000000000003</c:v>
                </c:pt>
                <c:pt idx="1174">
                  <c:v>-37.270000000000003</c:v>
                </c:pt>
                <c:pt idx="1175">
                  <c:v>-36.81</c:v>
                </c:pt>
                <c:pt idx="1176">
                  <c:v>-36.909999999999997</c:v>
                </c:pt>
                <c:pt idx="1177">
                  <c:v>-36.79</c:v>
                </c:pt>
                <c:pt idx="1178">
                  <c:v>-38.85</c:v>
                </c:pt>
                <c:pt idx="1179">
                  <c:v>-40.93</c:v>
                </c:pt>
                <c:pt idx="1180">
                  <c:v>-41</c:v>
                </c:pt>
                <c:pt idx="1181">
                  <c:v>-40.28</c:v>
                </c:pt>
                <c:pt idx="1182">
                  <c:v>-40.85</c:v>
                </c:pt>
                <c:pt idx="1183">
                  <c:v>-40.549999999999997</c:v>
                </c:pt>
                <c:pt idx="1184">
                  <c:v>-41.19</c:v>
                </c:pt>
                <c:pt idx="1185">
                  <c:v>-40.68</c:v>
                </c:pt>
                <c:pt idx="1186">
                  <c:v>-39.549999999999997</c:v>
                </c:pt>
                <c:pt idx="1187">
                  <c:v>-39.619999999999997</c:v>
                </c:pt>
                <c:pt idx="1188">
                  <c:v>-38.97</c:v>
                </c:pt>
                <c:pt idx="1189">
                  <c:v>-38.44</c:v>
                </c:pt>
                <c:pt idx="1190">
                  <c:v>-39.33</c:v>
                </c:pt>
                <c:pt idx="1191">
                  <c:v>-38.83</c:v>
                </c:pt>
                <c:pt idx="1192">
                  <c:v>-40.74</c:v>
                </c:pt>
                <c:pt idx="1193">
                  <c:v>-39.479999999999997</c:v>
                </c:pt>
                <c:pt idx="1194">
                  <c:v>-39.4</c:v>
                </c:pt>
                <c:pt idx="1195">
                  <c:v>-39.770000000000003</c:v>
                </c:pt>
                <c:pt idx="1196">
                  <c:v>-39.44</c:v>
                </c:pt>
                <c:pt idx="1197">
                  <c:v>-39.729999999999997</c:v>
                </c:pt>
                <c:pt idx="1198">
                  <c:v>-39.380000000000003</c:v>
                </c:pt>
                <c:pt idx="1199">
                  <c:v>-39.200000000000003</c:v>
                </c:pt>
                <c:pt idx="1200">
                  <c:v>-39.049999999999997</c:v>
                </c:pt>
                <c:pt idx="1201">
                  <c:v>-39.46</c:v>
                </c:pt>
                <c:pt idx="1202">
                  <c:v>-39.43</c:v>
                </c:pt>
                <c:pt idx="1203">
                  <c:v>-39.25</c:v>
                </c:pt>
                <c:pt idx="1204">
                  <c:v>-38.83</c:v>
                </c:pt>
                <c:pt idx="1205">
                  <c:v>-38.909999999999997</c:v>
                </c:pt>
                <c:pt idx="1206">
                  <c:v>-39.270000000000003</c:v>
                </c:pt>
                <c:pt idx="1207">
                  <c:v>-38.24</c:v>
                </c:pt>
                <c:pt idx="1208">
                  <c:v>-38.85</c:v>
                </c:pt>
                <c:pt idx="1209">
                  <c:v>-38.26</c:v>
                </c:pt>
                <c:pt idx="1210">
                  <c:v>-38.299999999999997</c:v>
                </c:pt>
                <c:pt idx="1211">
                  <c:v>-38.049999999999997</c:v>
                </c:pt>
                <c:pt idx="1212">
                  <c:v>-38.11</c:v>
                </c:pt>
                <c:pt idx="1213">
                  <c:v>-38</c:v>
                </c:pt>
                <c:pt idx="1214">
                  <c:v>-38.07</c:v>
                </c:pt>
                <c:pt idx="1215">
                  <c:v>-37.93</c:v>
                </c:pt>
                <c:pt idx="1216">
                  <c:v>-37.28</c:v>
                </c:pt>
                <c:pt idx="1217">
                  <c:v>-37.590000000000003</c:v>
                </c:pt>
                <c:pt idx="1218">
                  <c:v>-37.770000000000003</c:v>
                </c:pt>
                <c:pt idx="1219">
                  <c:v>-37.76</c:v>
                </c:pt>
                <c:pt idx="1220">
                  <c:v>-37.14</c:v>
                </c:pt>
                <c:pt idx="1221">
                  <c:v>-37.11</c:v>
                </c:pt>
                <c:pt idx="1222">
                  <c:v>-37.369999999999997</c:v>
                </c:pt>
                <c:pt idx="1223">
                  <c:v>-36.79</c:v>
                </c:pt>
                <c:pt idx="1224">
                  <c:v>-37.43</c:v>
                </c:pt>
                <c:pt idx="1225">
                  <c:v>-37.22</c:v>
                </c:pt>
                <c:pt idx="1226">
                  <c:v>-39.200000000000003</c:v>
                </c:pt>
                <c:pt idx="1227">
                  <c:v>-40.33</c:v>
                </c:pt>
                <c:pt idx="1228">
                  <c:v>-40.29</c:v>
                </c:pt>
                <c:pt idx="1229">
                  <c:v>-38.07</c:v>
                </c:pt>
                <c:pt idx="1230">
                  <c:v>-40.479999999999997</c:v>
                </c:pt>
                <c:pt idx="1231">
                  <c:v>-38.29</c:v>
                </c:pt>
                <c:pt idx="1232">
                  <c:v>-37.799999999999997</c:v>
                </c:pt>
                <c:pt idx="1233">
                  <c:v>-39.32</c:v>
                </c:pt>
                <c:pt idx="1234">
                  <c:v>-40.28</c:v>
                </c:pt>
                <c:pt idx="1235">
                  <c:v>-40.17</c:v>
                </c:pt>
                <c:pt idx="1236">
                  <c:v>-39.119999999999997</c:v>
                </c:pt>
                <c:pt idx="1237">
                  <c:v>-38.630000000000003</c:v>
                </c:pt>
                <c:pt idx="1238">
                  <c:v>-39.159999999999997</c:v>
                </c:pt>
                <c:pt idx="1239">
                  <c:v>-38.85</c:v>
                </c:pt>
                <c:pt idx="1240">
                  <c:v>-38.6</c:v>
                </c:pt>
                <c:pt idx="1241">
                  <c:v>-38.53</c:v>
                </c:pt>
                <c:pt idx="1242">
                  <c:v>-38.090000000000003</c:v>
                </c:pt>
                <c:pt idx="1243">
                  <c:v>-37.39</c:v>
                </c:pt>
                <c:pt idx="1244">
                  <c:v>-37.68</c:v>
                </c:pt>
                <c:pt idx="1245">
                  <c:v>-38.72</c:v>
                </c:pt>
                <c:pt idx="1246">
                  <c:v>-39.74</c:v>
                </c:pt>
                <c:pt idx="1247">
                  <c:v>-39.21</c:v>
                </c:pt>
                <c:pt idx="1248">
                  <c:v>-38.01</c:v>
                </c:pt>
                <c:pt idx="1249">
                  <c:v>-37.270000000000003</c:v>
                </c:pt>
                <c:pt idx="1250">
                  <c:v>-38.42</c:v>
                </c:pt>
                <c:pt idx="1251">
                  <c:v>-38.69</c:v>
                </c:pt>
                <c:pt idx="1252">
                  <c:v>-39.229999999999997</c:v>
                </c:pt>
                <c:pt idx="1253">
                  <c:v>-41.22</c:v>
                </c:pt>
                <c:pt idx="1254">
                  <c:v>-41.06</c:v>
                </c:pt>
                <c:pt idx="1255">
                  <c:v>-40.47</c:v>
                </c:pt>
                <c:pt idx="1256">
                  <c:v>-41.16</c:v>
                </c:pt>
                <c:pt idx="1257">
                  <c:v>-40.92</c:v>
                </c:pt>
                <c:pt idx="1258">
                  <c:v>-41.01</c:v>
                </c:pt>
                <c:pt idx="1259">
                  <c:v>-41.22</c:v>
                </c:pt>
                <c:pt idx="1260">
                  <c:v>-41.23</c:v>
                </c:pt>
                <c:pt idx="1261">
                  <c:v>-42.06</c:v>
                </c:pt>
                <c:pt idx="1262">
                  <c:v>-41.68</c:v>
                </c:pt>
                <c:pt idx="1263">
                  <c:v>-41.45</c:v>
                </c:pt>
                <c:pt idx="1264">
                  <c:v>-41.01</c:v>
                </c:pt>
                <c:pt idx="1265">
                  <c:v>-39.86</c:v>
                </c:pt>
                <c:pt idx="1266">
                  <c:v>-38.39</c:v>
                </c:pt>
                <c:pt idx="1267">
                  <c:v>-41.56</c:v>
                </c:pt>
                <c:pt idx="1268">
                  <c:v>-41.01</c:v>
                </c:pt>
                <c:pt idx="1269">
                  <c:v>-41.37</c:v>
                </c:pt>
                <c:pt idx="1270">
                  <c:v>-41.67</c:v>
                </c:pt>
                <c:pt idx="1271">
                  <c:v>-41.84</c:v>
                </c:pt>
                <c:pt idx="1272">
                  <c:v>-40.92</c:v>
                </c:pt>
                <c:pt idx="1273">
                  <c:v>-41.38</c:v>
                </c:pt>
                <c:pt idx="1274">
                  <c:v>-41.12</c:v>
                </c:pt>
                <c:pt idx="1275">
                  <c:v>-41.87</c:v>
                </c:pt>
                <c:pt idx="1276">
                  <c:v>-42.3</c:v>
                </c:pt>
                <c:pt idx="1277">
                  <c:v>-42.08</c:v>
                </c:pt>
                <c:pt idx="1278">
                  <c:v>-41.67</c:v>
                </c:pt>
                <c:pt idx="1279">
                  <c:v>-40.94</c:v>
                </c:pt>
                <c:pt idx="1280">
                  <c:v>-39.97</c:v>
                </c:pt>
                <c:pt idx="1281">
                  <c:v>-42.46</c:v>
                </c:pt>
                <c:pt idx="1282">
                  <c:v>-41.33</c:v>
                </c:pt>
                <c:pt idx="1283">
                  <c:v>-40.270000000000003</c:v>
                </c:pt>
                <c:pt idx="1284">
                  <c:v>-38.54</c:v>
                </c:pt>
                <c:pt idx="1285">
                  <c:v>-38.22</c:v>
                </c:pt>
                <c:pt idx="1286">
                  <c:v>-37.880000000000003</c:v>
                </c:pt>
                <c:pt idx="1287">
                  <c:v>-37.69</c:v>
                </c:pt>
                <c:pt idx="1288">
                  <c:v>-37.33</c:v>
                </c:pt>
                <c:pt idx="1289">
                  <c:v>-36.86</c:v>
                </c:pt>
                <c:pt idx="1290">
                  <c:v>-36.450000000000003</c:v>
                </c:pt>
                <c:pt idx="1291">
                  <c:v>-41.72</c:v>
                </c:pt>
                <c:pt idx="1292">
                  <c:v>-42.58</c:v>
                </c:pt>
                <c:pt idx="1293">
                  <c:v>-43.26</c:v>
                </c:pt>
                <c:pt idx="1294">
                  <c:v>-42.37</c:v>
                </c:pt>
                <c:pt idx="1295">
                  <c:v>-39.479999999999997</c:v>
                </c:pt>
                <c:pt idx="1296">
                  <c:v>-39.26</c:v>
                </c:pt>
                <c:pt idx="1297">
                  <c:v>-38.57</c:v>
                </c:pt>
                <c:pt idx="1298">
                  <c:v>-38.43</c:v>
                </c:pt>
                <c:pt idx="1299">
                  <c:v>-38.19</c:v>
                </c:pt>
                <c:pt idx="1300">
                  <c:v>-38.01</c:v>
                </c:pt>
                <c:pt idx="1301">
                  <c:v>-37.67</c:v>
                </c:pt>
                <c:pt idx="1302">
                  <c:v>-37.61</c:v>
                </c:pt>
                <c:pt idx="1303">
                  <c:v>-36.83</c:v>
                </c:pt>
                <c:pt idx="1304">
                  <c:v>-36.64</c:v>
                </c:pt>
                <c:pt idx="1305">
                  <c:v>-40.799999999999997</c:v>
                </c:pt>
                <c:pt idx="1306">
                  <c:v>-41.91</c:v>
                </c:pt>
                <c:pt idx="1307">
                  <c:v>-42.05</c:v>
                </c:pt>
                <c:pt idx="1308">
                  <c:v>-39.86</c:v>
                </c:pt>
                <c:pt idx="1309">
                  <c:v>-38.89</c:v>
                </c:pt>
                <c:pt idx="1310">
                  <c:v>-39.51</c:v>
                </c:pt>
                <c:pt idx="1311">
                  <c:v>-38.97</c:v>
                </c:pt>
                <c:pt idx="1312">
                  <c:v>-38.22</c:v>
                </c:pt>
                <c:pt idx="1313">
                  <c:v>-38.22</c:v>
                </c:pt>
                <c:pt idx="1314">
                  <c:v>-38.85</c:v>
                </c:pt>
                <c:pt idx="1315">
                  <c:v>-38.72</c:v>
                </c:pt>
                <c:pt idx="1316">
                  <c:v>-38.479999999999997</c:v>
                </c:pt>
                <c:pt idx="1317">
                  <c:v>-38.58</c:v>
                </c:pt>
                <c:pt idx="1318">
                  <c:v>-37.950000000000003</c:v>
                </c:pt>
                <c:pt idx="1319">
                  <c:v>-38.04</c:v>
                </c:pt>
                <c:pt idx="1320">
                  <c:v>-37.99</c:v>
                </c:pt>
                <c:pt idx="1321">
                  <c:v>-37.65</c:v>
                </c:pt>
                <c:pt idx="1322">
                  <c:v>-37.51</c:v>
                </c:pt>
                <c:pt idx="1323">
                  <c:v>-37.33</c:v>
                </c:pt>
                <c:pt idx="1324">
                  <c:v>-37.15</c:v>
                </c:pt>
                <c:pt idx="1325">
                  <c:v>-37.29</c:v>
                </c:pt>
                <c:pt idx="1326">
                  <c:v>-37.26</c:v>
                </c:pt>
                <c:pt idx="1327">
                  <c:v>-37.130000000000003</c:v>
                </c:pt>
                <c:pt idx="1328">
                  <c:v>-37.049999999999997</c:v>
                </c:pt>
                <c:pt idx="1329">
                  <c:v>-36.81</c:v>
                </c:pt>
                <c:pt idx="1330">
                  <c:v>-36.950000000000003</c:v>
                </c:pt>
                <c:pt idx="1331">
                  <c:v>-36.619999999999997</c:v>
                </c:pt>
                <c:pt idx="1332">
                  <c:v>-36.69</c:v>
                </c:pt>
                <c:pt idx="1333">
                  <c:v>-36.72</c:v>
                </c:pt>
                <c:pt idx="1334">
                  <c:v>-36.950000000000003</c:v>
                </c:pt>
                <c:pt idx="1335">
                  <c:v>-36.39</c:v>
                </c:pt>
                <c:pt idx="1336">
                  <c:v>-35.799999999999997</c:v>
                </c:pt>
                <c:pt idx="1337">
                  <c:v>-38.409999999999997</c:v>
                </c:pt>
                <c:pt idx="1338">
                  <c:v>-38.22</c:v>
                </c:pt>
                <c:pt idx="1339">
                  <c:v>-39.15</c:v>
                </c:pt>
                <c:pt idx="1340">
                  <c:v>-39.31</c:v>
                </c:pt>
                <c:pt idx="1341">
                  <c:v>-39.69</c:v>
                </c:pt>
                <c:pt idx="1342">
                  <c:v>-40.090000000000003</c:v>
                </c:pt>
                <c:pt idx="1343">
                  <c:v>-40.57</c:v>
                </c:pt>
                <c:pt idx="1344">
                  <c:v>-40.11</c:v>
                </c:pt>
                <c:pt idx="1345">
                  <c:v>-38.75</c:v>
                </c:pt>
                <c:pt idx="1346">
                  <c:v>-38.4</c:v>
                </c:pt>
                <c:pt idx="1347">
                  <c:v>-38.340000000000003</c:v>
                </c:pt>
                <c:pt idx="1348">
                  <c:v>-38.24</c:v>
                </c:pt>
                <c:pt idx="1349">
                  <c:v>-37.76</c:v>
                </c:pt>
                <c:pt idx="1350">
                  <c:v>-37.97</c:v>
                </c:pt>
                <c:pt idx="1351">
                  <c:v>-39.04</c:v>
                </c:pt>
                <c:pt idx="1352">
                  <c:v>-39.15</c:v>
                </c:pt>
                <c:pt idx="1353">
                  <c:v>-39.43</c:v>
                </c:pt>
                <c:pt idx="1354">
                  <c:v>-39.53</c:v>
                </c:pt>
                <c:pt idx="1355">
                  <c:v>-39.58</c:v>
                </c:pt>
                <c:pt idx="1356">
                  <c:v>-39.479999999999997</c:v>
                </c:pt>
                <c:pt idx="1357">
                  <c:v>-39.64</c:v>
                </c:pt>
                <c:pt idx="1358">
                  <c:v>-39.29</c:v>
                </c:pt>
                <c:pt idx="1359">
                  <c:v>-39.19</c:v>
                </c:pt>
                <c:pt idx="1360">
                  <c:v>-39</c:v>
                </c:pt>
                <c:pt idx="1361">
                  <c:v>-38.82</c:v>
                </c:pt>
                <c:pt idx="1362">
                  <c:v>-38.81</c:v>
                </c:pt>
                <c:pt idx="1363">
                  <c:v>-38.869999999999997</c:v>
                </c:pt>
                <c:pt idx="1364">
                  <c:v>-38.39</c:v>
                </c:pt>
                <c:pt idx="1365">
                  <c:v>-38.020000000000003</c:v>
                </c:pt>
                <c:pt idx="1366">
                  <c:v>-37.71</c:v>
                </c:pt>
                <c:pt idx="1367">
                  <c:v>-37.6</c:v>
                </c:pt>
                <c:pt idx="1368">
                  <c:v>-37.229999999999997</c:v>
                </c:pt>
                <c:pt idx="1369">
                  <c:v>-37.15</c:v>
                </c:pt>
                <c:pt idx="1370">
                  <c:v>-36.71</c:v>
                </c:pt>
                <c:pt idx="1371">
                  <c:v>-36.57</c:v>
                </c:pt>
                <c:pt idx="1372">
                  <c:v>-36.590000000000003</c:v>
                </c:pt>
                <c:pt idx="1373">
                  <c:v>-38.44</c:v>
                </c:pt>
                <c:pt idx="1374">
                  <c:v>-39.07</c:v>
                </c:pt>
                <c:pt idx="1375">
                  <c:v>-38.79</c:v>
                </c:pt>
                <c:pt idx="1376">
                  <c:v>-38.4</c:v>
                </c:pt>
                <c:pt idx="1377">
                  <c:v>-38.28</c:v>
                </c:pt>
                <c:pt idx="1378">
                  <c:v>-39.03</c:v>
                </c:pt>
                <c:pt idx="1379">
                  <c:v>-38.35</c:v>
                </c:pt>
                <c:pt idx="1380">
                  <c:v>-38.69</c:v>
                </c:pt>
                <c:pt idx="1381">
                  <c:v>-38.130000000000003</c:v>
                </c:pt>
                <c:pt idx="1382">
                  <c:v>-37.81</c:v>
                </c:pt>
                <c:pt idx="1383">
                  <c:v>-36.9</c:v>
                </c:pt>
                <c:pt idx="1384">
                  <c:v>-37.33</c:v>
                </c:pt>
                <c:pt idx="1385">
                  <c:v>-36.409999999999997</c:v>
                </c:pt>
                <c:pt idx="1386">
                  <c:v>-37.78</c:v>
                </c:pt>
                <c:pt idx="1387">
                  <c:v>-38.229999999999997</c:v>
                </c:pt>
                <c:pt idx="1388">
                  <c:v>-38.42</c:v>
                </c:pt>
                <c:pt idx="1389">
                  <c:v>-38.229999999999997</c:v>
                </c:pt>
                <c:pt idx="1390">
                  <c:v>-38.78</c:v>
                </c:pt>
                <c:pt idx="1391">
                  <c:v>-38.89</c:v>
                </c:pt>
                <c:pt idx="1392">
                  <c:v>-38.630000000000003</c:v>
                </c:pt>
                <c:pt idx="1393">
                  <c:v>-38.44</c:v>
                </c:pt>
                <c:pt idx="1394">
                  <c:v>-37.49</c:v>
                </c:pt>
                <c:pt idx="1395">
                  <c:v>-37.57</c:v>
                </c:pt>
                <c:pt idx="1396">
                  <c:v>-37.909999999999997</c:v>
                </c:pt>
                <c:pt idx="1397">
                  <c:v>-37.92</c:v>
                </c:pt>
                <c:pt idx="1398">
                  <c:v>-38.130000000000003</c:v>
                </c:pt>
                <c:pt idx="1399">
                  <c:v>-37.450000000000003</c:v>
                </c:pt>
                <c:pt idx="1400">
                  <c:v>-38.85</c:v>
                </c:pt>
                <c:pt idx="1401">
                  <c:v>-36.9</c:v>
                </c:pt>
                <c:pt idx="1402">
                  <c:v>-40.46</c:v>
                </c:pt>
                <c:pt idx="1403">
                  <c:v>-40.35</c:v>
                </c:pt>
              </c:numCache>
            </c:numRef>
          </c:xVal>
          <c:yVal>
            <c:numRef>
              <c:f>'GISP2 Ice Core 110,000 Year Oxy'!$C$2:$C$1520</c:f>
              <c:numCache>
                <c:formatCode>General</c:formatCode>
                <c:ptCount val="1519"/>
                <c:pt idx="0">
                  <c:v>-36.880000000000003</c:v>
                </c:pt>
                <c:pt idx="1">
                  <c:v>-33.99</c:v>
                </c:pt>
                <c:pt idx="2">
                  <c:v>-30.08</c:v>
                </c:pt>
                <c:pt idx="3">
                  <c:v>-26.37</c:v>
                </c:pt>
                <c:pt idx="4">
                  <c:v>-21.83</c:v>
                </c:pt>
                <c:pt idx="5">
                  <c:v>-17.329999999999998</c:v>
                </c:pt>
                <c:pt idx="6">
                  <c:v>-12.41</c:v>
                </c:pt>
                <c:pt idx="7">
                  <c:v>-7.62</c:v>
                </c:pt>
                <c:pt idx="8">
                  <c:v>-3.06</c:v>
                </c:pt>
                <c:pt idx="9">
                  <c:v>2.25</c:v>
                </c:pt>
                <c:pt idx="10">
                  <c:v>7.05</c:v>
                </c:pt>
                <c:pt idx="11">
                  <c:v>11.79</c:v>
                </c:pt>
                <c:pt idx="12">
                  <c:v>17.239999999999998</c:v>
                </c:pt>
                <c:pt idx="13">
                  <c:v>22.54</c:v>
                </c:pt>
                <c:pt idx="14">
                  <c:v>28.97</c:v>
                </c:pt>
                <c:pt idx="15">
                  <c:v>34.880000000000003</c:v>
                </c:pt>
                <c:pt idx="16">
                  <c:v>40.270000000000003</c:v>
                </c:pt>
                <c:pt idx="17">
                  <c:v>46.68</c:v>
                </c:pt>
                <c:pt idx="18">
                  <c:v>53.44</c:v>
                </c:pt>
                <c:pt idx="19">
                  <c:v>59.31</c:v>
                </c:pt>
                <c:pt idx="20">
                  <c:v>65.099999999999994</c:v>
                </c:pt>
                <c:pt idx="21">
                  <c:v>71.319999999999993</c:v>
                </c:pt>
                <c:pt idx="22">
                  <c:v>77.319999999999993</c:v>
                </c:pt>
                <c:pt idx="23">
                  <c:v>84.1</c:v>
                </c:pt>
                <c:pt idx="24">
                  <c:v>90.64</c:v>
                </c:pt>
                <c:pt idx="25">
                  <c:v>96.83</c:v>
                </c:pt>
                <c:pt idx="26">
                  <c:v>103.41</c:v>
                </c:pt>
                <c:pt idx="27">
                  <c:v>110.92</c:v>
                </c:pt>
                <c:pt idx="28">
                  <c:v>117.83</c:v>
                </c:pt>
                <c:pt idx="29">
                  <c:v>123.27</c:v>
                </c:pt>
                <c:pt idx="30">
                  <c:v>130.44999999999999</c:v>
                </c:pt>
                <c:pt idx="31">
                  <c:v>138.57</c:v>
                </c:pt>
                <c:pt idx="32">
                  <c:v>145.06</c:v>
                </c:pt>
                <c:pt idx="33">
                  <c:v>152.43</c:v>
                </c:pt>
                <c:pt idx="34">
                  <c:v>159.35</c:v>
                </c:pt>
                <c:pt idx="35">
                  <c:v>166.21</c:v>
                </c:pt>
                <c:pt idx="36">
                  <c:v>174.43</c:v>
                </c:pt>
                <c:pt idx="37">
                  <c:v>181.84</c:v>
                </c:pt>
                <c:pt idx="38">
                  <c:v>190.23</c:v>
                </c:pt>
                <c:pt idx="39">
                  <c:v>197.26</c:v>
                </c:pt>
                <c:pt idx="40">
                  <c:v>204.28</c:v>
                </c:pt>
                <c:pt idx="41">
                  <c:v>212.7</c:v>
                </c:pt>
                <c:pt idx="42">
                  <c:v>219.84</c:v>
                </c:pt>
                <c:pt idx="43">
                  <c:v>227.23</c:v>
                </c:pt>
                <c:pt idx="44">
                  <c:v>235.16</c:v>
                </c:pt>
                <c:pt idx="45">
                  <c:v>243.26</c:v>
                </c:pt>
                <c:pt idx="46">
                  <c:v>251.48</c:v>
                </c:pt>
                <c:pt idx="47">
                  <c:v>258.77999999999997</c:v>
                </c:pt>
                <c:pt idx="48">
                  <c:v>266.08999999999997</c:v>
                </c:pt>
                <c:pt idx="49">
                  <c:v>273.2</c:v>
                </c:pt>
                <c:pt idx="50">
                  <c:v>281.33</c:v>
                </c:pt>
                <c:pt idx="51">
                  <c:v>290</c:v>
                </c:pt>
                <c:pt idx="52">
                  <c:v>297.5</c:v>
                </c:pt>
                <c:pt idx="53">
                  <c:v>305</c:v>
                </c:pt>
                <c:pt idx="54">
                  <c:v>313.33</c:v>
                </c:pt>
                <c:pt idx="55">
                  <c:v>320.33</c:v>
                </c:pt>
                <c:pt idx="56">
                  <c:v>328.67</c:v>
                </c:pt>
                <c:pt idx="57">
                  <c:v>336.33</c:v>
                </c:pt>
                <c:pt idx="58">
                  <c:v>345.33</c:v>
                </c:pt>
                <c:pt idx="59">
                  <c:v>353</c:v>
                </c:pt>
                <c:pt idx="60">
                  <c:v>361.33</c:v>
                </c:pt>
                <c:pt idx="61">
                  <c:v>369</c:v>
                </c:pt>
                <c:pt idx="62">
                  <c:v>377</c:v>
                </c:pt>
                <c:pt idx="63">
                  <c:v>386</c:v>
                </c:pt>
                <c:pt idx="64">
                  <c:v>395.33</c:v>
                </c:pt>
                <c:pt idx="65">
                  <c:v>403.5</c:v>
                </c:pt>
                <c:pt idx="66">
                  <c:v>411.33</c:v>
                </c:pt>
                <c:pt idx="67">
                  <c:v>419.33</c:v>
                </c:pt>
                <c:pt idx="68">
                  <c:v>427.5</c:v>
                </c:pt>
                <c:pt idx="69">
                  <c:v>437.33</c:v>
                </c:pt>
                <c:pt idx="70">
                  <c:v>445.33</c:v>
                </c:pt>
                <c:pt idx="71">
                  <c:v>453</c:v>
                </c:pt>
                <c:pt idx="72">
                  <c:v>461.33</c:v>
                </c:pt>
                <c:pt idx="73">
                  <c:v>470.25</c:v>
                </c:pt>
                <c:pt idx="74">
                  <c:v>480</c:v>
                </c:pt>
                <c:pt idx="75">
                  <c:v>489.67</c:v>
                </c:pt>
                <c:pt idx="76">
                  <c:v>498</c:v>
                </c:pt>
                <c:pt idx="77">
                  <c:v>506.5</c:v>
                </c:pt>
                <c:pt idx="78">
                  <c:v>515.33000000000004</c:v>
                </c:pt>
                <c:pt idx="79">
                  <c:v>523</c:v>
                </c:pt>
                <c:pt idx="80">
                  <c:v>531</c:v>
                </c:pt>
                <c:pt idx="81">
                  <c:v>539.33000000000004</c:v>
                </c:pt>
                <c:pt idx="82">
                  <c:v>548</c:v>
                </c:pt>
                <c:pt idx="83">
                  <c:v>556.5</c:v>
                </c:pt>
                <c:pt idx="84">
                  <c:v>564</c:v>
                </c:pt>
                <c:pt idx="85">
                  <c:v>572.66999999999996</c:v>
                </c:pt>
                <c:pt idx="86">
                  <c:v>581</c:v>
                </c:pt>
                <c:pt idx="87">
                  <c:v>589</c:v>
                </c:pt>
                <c:pt idx="88">
                  <c:v>597.66999999999996</c:v>
                </c:pt>
                <c:pt idx="89">
                  <c:v>606.33000000000004</c:v>
                </c:pt>
                <c:pt idx="90">
                  <c:v>614.66999999999996</c:v>
                </c:pt>
                <c:pt idx="91">
                  <c:v>623.33000000000004</c:v>
                </c:pt>
                <c:pt idx="92">
                  <c:v>632.33000000000004</c:v>
                </c:pt>
                <c:pt idx="93">
                  <c:v>640.66999999999996</c:v>
                </c:pt>
                <c:pt idx="94">
                  <c:v>649.5</c:v>
                </c:pt>
                <c:pt idx="95">
                  <c:v>658.5</c:v>
                </c:pt>
                <c:pt idx="96">
                  <c:v>666.92</c:v>
                </c:pt>
                <c:pt idx="97">
                  <c:v>675.63</c:v>
                </c:pt>
                <c:pt idx="98">
                  <c:v>684.33</c:v>
                </c:pt>
                <c:pt idx="99">
                  <c:v>693.18</c:v>
                </c:pt>
                <c:pt idx="100">
                  <c:v>702.74</c:v>
                </c:pt>
                <c:pt idx="101">
                  <c:v>711.1</c:v>
                </c:pt>
                <c:pt idx="102">
                  <c:v>720</c:v>
                </c:pt>
                <c:pt idx="103">
                  <c:v>730.11</c:v>
                </c:pt>
                <c:pt idx="104">
                  <c:v>738.73</c:v>
                </c:pt>
                <c:pt idx="105">
                  <c:v>748.89</c:v>
                </c:pt>
                <c:pt idx="106">
                  <c:v>758.35</c:v>
                </c:pt>
                <c:pt idx="107">
                  <c:v>767.3</c:v>
                </c:pt>
                <c:pt idx="108">
                  <c:v>776.71</c:v>
                </c:pt>
                <c:pt idx="109">
                  <c:v>786.55</c:v>
                </c:pt>
                <c:pt idx="110">
                  <c:v>794.78</c:v>
                </c:pt>
                <c:pt idx="111">
                  <c:v>803.78</c:v>
                </c:pt>
                <c:pt idx="112">
                  <c:v>812.04</c:v>
                </c:pt>
                <c:pt idx="113">
                  <c:v>819.96</c:v>
                </c:pt>
                <c:pt idx="114">
                  <c:v>829</c:v>
                </c:pt>
                <c:pt idx="115">
                  <c:v>837.53</c:v>
                </c:pt>
                <c:pt idx="116">
                  <c:v>845.85</c:v>
                </c:pt>
                <c:pt idx="117">
                  <c:v>854.5</c:v>
                </c:pt>
                <c:pt idx="118">
                  <c:v>862.48</c:v>
                </c:pt>
                <c:pt idx="119">
                  <c:v>872.1</c:v>
                </c:pt>
                <c:pt idx="120">
                  <c:v>882.43</c:v>
                </c:pt>
                <c:pt idx="121">
                  <c:v>889.73</c:v>
                </c:pt>
                <c:pt idx="122">
                  <c:v>898.31</c:v>
                </c:pt>
                <c:pt idx="123">
                  <c:v>906.79</c:v>
                </c:pt>
                <c:pt idx="124">
                  <c:v>915.04</c:v>
                </c:pt>
                <c:pt idx="125">
                  <c:v>924.95</c:v>
                </c:pt>
                <c:pt idx="126">
                  <c:v>932.38</c:v>
                </c:pt>
                <c:pt idx="127">
                  <c:v>941.04</c:v>
                </c:pt>
                <c:pt idx="128">
                  <c:v>949.67</c:v>
                </c:pt>
                <c:pt idx="129">
                  <c:v>957.78</c:v>
                </c:pt>
                <c:pt idx="130">
                  <c:v>967.74</c:v>
                </c:pt>
                <c:pt idx="131">
                  <c:v>975.89</c:v>
                </c:pt>
                <c:pt idx="132">
                  <c:v>984.33</c:v>
                </c:pt>
                <c:pt idx="133">
                  <c:v>993.33</c:v>
                </c:pt>
                <c:pt idx="134">
                  <c:v>1001.88</c:v>
                </c:pt>
                <c:pt idx="135">
                  <c:v>1010.55</c:v>
                </c:pt>
                <c:pt idx="136">
                  <c:v>1019.07</c:v>
                </c:pt>
                <c:pt idx="137">
                  <c:v>1027.6099999999999</c:v>
                </c:pt>
                <c:pt idx="138">
                  <c:v>1036.8399999999999</c:v>
                </c:pt>
                <c:pt idx="139">
                  <c:v>1046.32</c:v>
                </c:pt>
                <c:pt idx="140">
                  <c:v>1054.83</c:v>
                </c:pt>
                <c:pt idx="141">
                  <c:v>1063.67</c:v>
                </c:pt>
                <c:pt idx="142">
                  <c:v>1071.8499999999999</c:v>
                </c:pt>
                <c:pt idx="143">
                  <c:v>1080.8499999999999</c:v>
                </c:pt>
                <c:pt idx="144">
                  <c:v>1090.1300000000001</c:v>
                </c:pt>
                <c:pt idx="145">
                  <c:v>1098.18</c:v>
                </c:pt>
                <c:pt idx="146">
                  <c:v>1106.3599999999999</c:v>
                </c:pt>
                <c:pt idx="147">
                  <c:v>1115.06</c:v>
                </c:pt>
                <c:pt idx="148">
                  <c:v>1124.27</c:v>
                </c:pt>
                <c:pt idx="149">
                  <c:v>1132.32</c:v>
                </c:pt>
                <c:pt idx="150">
                  <c:v>1140.29</c:v>
                </c:pt>
                <c:pt idx="151">
                  <c:v>1149.8499999999999</c:v>
                </c:pt>
                <c:pt idx="152">
                  <c:v>1158.18</c:v>
                </c:pt>
                <c:pt idx="153">
                  <c:v>1166.3800000000001</c:v>
                </c:pt>
                <c:pt idx="154">
                  <c:v>1175.47</c:v>
                </c:pt>
                <c:pt idx="155">
                  <c:v>1184.0899999999999</c:v>
                </c:pt>
                <c:pt idx="156">
                  <c:v>1193.3</c:v>
                </c:pt>
                <c:pt idx="157">
                  <c:v>1201.32</c:v>
                </c:pt>
                <c:pt idx="158">
                  <c:v>1209.57</c:v>
                </c:pt>
                <c:pt idx="159">
                  <c:v>1218.1199999999999</c:v>
                </c:pt>
                <c:pt idx="160">
                  <c:v>1227.4100000000001</c:v>
                </c:pt>
                <c:pt idx="161">
                  <c:v>1237.0999999999999</c:v>
                </c:pt>
                <c:pt idx="162">
                  <c:v>1246.76</c:v>
                </c:pt>
                <c:pt idx="163">
                  <c:v>1255.57</c:v>
                </c:pt>
                <c:pt idx="164">
                  <c:v>1264.17</c:v>
                </c:pt>
                <c:pt idx="165">
                  <c:v>1272.4000000000001</c:v>
                </c:pt>
                <c:pt idx="166">
                  <c:v>1281.1099999999999</c:v>
                </c:pt>
                <c:pt idx="167">
                  <c:v>1290.1500000000001</c:v>
                </c:pt>
                <c:pt idx="168">
                  <c:v>1298.46</c:v>
                </c:pt>
                <c:pt idx="169">
                  <c:v>1308.57</c:v>
                </c:pt>
                <c:pt idx="170">
                  <c:v>1317</c:v>
                </c:pt>
                <c:pt idx="171">
                  <c:v>1325.79</c:v>
                </c:pt>
                <c:pt idx="172">
                  <c:v>1337.1</c:v>
                </c:pt>
                <c:pt idx="173">
                  <c:v>1347.1</c:v>
                </c:pt>
                <c:pt idx="174">
                  <c:v>1357.1</c:v>
                </c:pt>
                <c:pt idx="175">
                  <c:v>1367.1</c:v>
                </c:pt>
                <c:pt idx="176">
                  <c:v>1377.1</c:v>
                </c:pt>
                <c:pt idx="177">
                  <c:v>1387.1</c:v>
                </c:pt>
                <c:pt idx="178">
                  <c:v>1397.1</c:v>
                </c:pt>
                <c:pt idx="179">
                  <c:v>1406.54</c:v>
                </c:pt>
                <c:pt idx="180">
                  <c:v>1415.68</c:v>
                </c:pt>
                <c:pt idx="181">
                  <c:v>1426.15</c:v>
                </c:pt>
                <c:pt idx="182">
                  <c:v>1435.96</c:v>
                </c:pt>
                <c:pt idx="183">
                  <c:v>1446.55</c:v>
                </c:pt>
                <c:pt idx="184">
                  <c:v>1456.63</c:v>
                </c:pt>
                <c:pt idx="185">
                  <c:v>1466.59</c:v>
                </c:pt>
                <c:pt idx="186">
                  <c:v>1475.08</c:v>
                </c:pt>
                <c:pt idx="187">
                  <c:v>1484.23</c:v>
                </c:pt>
                <c:pt idx="188">
                  <c:v>1493.3</c:v>
                </c:pt>
                <c:pt idx="189">
                  <c:v>1502.8</c:v>
                </c:pt>
                <c:pt idx="190">
                  <c:v>1513.27</c:v>
                </c:pt>
                <c:pt idx="191">
                  <c:v>1522.19</c:v>
                </c:pt>
                <c:pt idx="192">
                  <c:v>1532.56</c:v>
                </c:pt>
                <c:pt idx="193">
                  <c:v>1541.9</c:v>
                </c:pt>
                <c:pt idx="194">
                  <c:v>1551.9</c:v>
                </c:pt>
                <c:pt idx="195">
                  <c:v>1561.78</c:v>
                </c:pt>
                <c:pt idx="196">
                  <c:v>1570.86</c:v>
                </c:pt>
                <c:pt idx="197">
                  <c:v>1580.38</c:v>
                </c:pt>
                <c:pt idx="198">
                  <c:v>1589.79</c:v>
                </c:pt>
                <c:pt idx="199">
                  <c:v>1600.5</c:v>
                </c:pt>
                <c:pt idx="200">
                  <c:v>1611.09</c:v>
                </c:pt>
                <c:pt idx="201">
                  <c:v>1619.82</c:v>
                </c:pt>
                <c:pt idx="202">
                  <c:v>1630.05</c:v>
                </c:pt>
                <c:pt idx="203">
                  <c:v>1639.43</c:v>
                </c:pt>
                <c:pt idx="204">
                  <c:v>1650.27</c:v>
                </c:pt>
                <c:pt idx="205">
                  <c:v>1660.7</c:v>
                </c:pt>
                <c:pt idx="206">
                  <c:v>1670.29</c:v>
                </c:pt>
                <c:pt idx="207">
                  <c:v>1679.55</c:v>
                </c:pt>
                <c:pt idx="208">
                  <c:v>1690.36</c:v>
                </c:pt>
                <c:pt idx="209">
                  <c:v>1700.79</c:v>
                </c:pt>
                <c:pt idx="210">
                  <c:v>1710.63</c:v>
                </c:pt>
                <c:pt idx="211">
                  <c:v>1720.64</c:v>
                </c:pt>
                <c:pt idx="212">
                  <c:v>1731.05</c:v>
                </c:pt>
                <c:pt idx="213">
                  <c:v>1741.26</c:v>
                </c:pt>
                <c:pt idx="214">
                  <c:v>1751</c:v>
                </c:pt>
                <c:pt idx="215">
                  <c:v>1762.05</c:v>
                </c:pt>
                <c:pt idx="216">
                  <c:v>1773.5</c:v>
                </c:pt>
                <c:pt idx="217">
                  <c:v>1784.59</c:v>
                </c:pt>
                <c:pt idx="218">
                  <c:v>1793.89</c:v>
                </c:pt>
                <c:pt idx="219">
                  <c:v>1804.56</c:v>
                </c:pt>
                <c:pt idx="220">
                  <c:v>1813.83</c:v>
                </c:pt>
                <c:pt idx="221">
                  <c:v>1822.89</c:v>
                </c:pt>
                <c:pt idx="222">
                  <c:v>1832.83</c:v>
                </c:pt>
                <c:pt idx="223">
                  <c:v>1843.06</c:v>
                </c:pt>
                <c:pt idx="224">
                  <c:v>1853.2</c:v>
                </c:pt>
                <c:pt idx="225">
                  <c:v>1863.91</c:v>
                </c:pt>
                <c:pt idx="226">
                  <c:v>1873.11</c:v>
                </c:pt>
                <c:pt idx="227">
                  <c:v>1882.83</c:v>
                </c:pt>
                <c:pt idx="228">
                  <c:v>1891.18</c:v>
                </c:pt>
                <c:pt idx="229">
                  <c:v>1901.41</c:v>
                </c:pt>
                <c:pt idx="230">
                  <c:v>1910.1</c:v>
                </c:pt>
                <c:pt idx="231">
                  <c:v>1919.53</c:v>
                </c:pt>
                <c:pt idx="232">
                  <c:v>1929.2</c:v>
                </c:pt>
                <c:pt idx="233">
                  <c:v>1939</c:v>
                </c:pt>
                <c:pt idx="234">
                  <c:v>1948.65</c:v>
                </c:pt>
                <c:pt idx="235">
                  <c:v>1958.3</c:v>
                </c:pt>
                <c:pt idx="236">
                  <c:v>1968.17</c:v>
                </c:pt>
                <c:pt idx="237">
                  <c:v>1977.75</c:v>
                </c:pt>
                <c:pt idx="238">
                  <c:v>1987.75</c:v>
                </c:pt>
                <c:pt idx="239">
                  <c:v>1996.62</c:v>
                </c:pt>
                <c:pt idx="240">
                  <c:v>2007.71</c:v>
                </c:pt>
                <c:pt idx="241">
                  <c:v>2018.68</c:v>
                </c:pt>
                <c:pt idx="242">
                  <c:v>2030.18</c:v>
                </c:pt>
                <c:pt idx="243">
                  <c:v>2039.75</c:v>
                </c:pt>
                <c:pt idx="244">
                  <c:v>2050.5</c:v>
                </c:pt>
                <c:pt idx="245">
                  <c:v>2060.16</c:v>
                </c:pt>
                <c:pt idx="246">
                  <c:v>2069.8200000000002</c:v>
                </c:pt>
                <c:pt idx="247">
                  <c:v>2079.6999999999998</c:v>
                </c:pt>
                <c:pt idx="248">
                  <c:v>2089.81</c:v>
                </c:pt>
                <c:pt idx="249">
                  <c:v>2100.4299999999998</c:v>
                </c:pt>
                <c:pt idx="250">
                  <c:v>2110.27</c:v>
                </c:pt>
                <c:pt idx="251">
                  <c:v>2120.86</c:v>
                </c:pt>
                <c:pt idx="252">
                  <c:v>2132.56</c:v>
                </c:pt>
                <c:pt idx="253">
                  <c:v>2143.38</c:v>
                </c:pt>
                <c:pt idx="254">
                  <c:v>2153.5500000000002</c:v>
                </c:pt>
                <c:pt idx="255">
                  <c:v>2163.64</c:v>
                </c:pt>
                <c:pt idx="256">
                  <c:v>2173.83</c:v>
                </c:pt>
                <c:pt idx="257">
                  <c:v>2184.17</c:v>
                </c:pt>
                <c:pt idx="258">
                  <c:v>2194.2399999999998</c:v>
                </c:pt>
                <c:pt idx="259">
                  <c:v>2203.7600000000002</c:v>
                </c:pt>
                <c:pt idx="260">
                  <c:v>2214.3000000000002</c:v>
                </c:pt>
                <c:pt idx="261">
                  <c:v>2224</c:v>
                </c:pt>
                <c:pt idx="262">
                  <c:v>2234.16</c:v>
                </c:pt>
                <c:pt idx="263">
                  <c:v>2244.15</c:v>
                </c:pt>
                <c:pt idx="264">
                  <c:v>2254</c:v>
                </c:pt>
                <c:pt idx="265">
                  <c:v>2264.5500000000002</c:v>
                </c:pt>
                <c:pt idx="266">
                  <c:v>2274.9</c:v>
                </c:pt>
                <c:pt idx="267">
                  <c:v>2284.9499999999998</c:v>
                </c:pt>
                <c:pt idx="268">
                  <c:v>2294.9499999999998</c:v>
                </c:pt>
                <c:pt idx="269">
                  <c:v>2305.11</c:v>
                </c:pt>
                <c:pt idx="270">
                  <c:v>2315.73</c:v>
                </c:pt>
                <c:pt idx="271">
                  <c:v>2325.84</c:v>
                </c:pt>
                <c:pt idx="272">
                  <c:v>2335.63</c:v>
                </c:pt>
                <c:pt idx="273">
                  <c:v>2346.1999999999998</c:v>
                </c:pt>
                <c:pt idx="274">
                  <c:v>2357.0700000000002</c:v>
                </c:pt>
                <c:pt idx="275">
                  <c:v>2367.58</c:v>
                </c:pt>
                <c:pt idx="276">
                  <c:v>2377.4499999999998</c:v>
                </c:pt>
                <c:pt idx="277">
                  <c:v>2387.61</c:v>
                </c:pt>
                <c:pt idx="278">
                  <c:v>2397.63</c:v>
                </c:pt>
                <c:pt idx="279">
                  <c:v>2408.1</c:v>
                </c:pt>
                <c:pt idx="280">
                  <c:v>2419.0700000000002</c:v>
                </c:pt>
                <c:pt idx="281">
                  <c:v>2429</c:v>
                </c:pt>
                <c:pt idx="282">
                  <c:v>2439.67</c:v>
                </c:pt>
                <c:pt idx="283">
                  <c:v>2450.58</c:v>
                </c:pt>
                <c:pt idx="284">
                  <c:v>2461.5</c:v>
                </c:pt>
                <c:pt idx="285">
                  <c:v>2471.9</c:v>
                </c:pt>
                <c:pt idx="286">
                  <c:v>2482.08</c:v>
                </c:pt>
                <c:pt idx="287">
                  <c:v>2492.15</c:v>
                </c:pt>
                <c:pt idx="288">
                  <c:v>2504.5300000000002</c:v>
                </c:pt>
                <c:pt idx="289">
                  <c:v>2515.13</c:v>
                </c:pt>
                <c:pt idx="290">
                  <c:v>2526</c:v>
                </c:pt>
                <c:pt idx="291">
                  <c:v>2536.69</c:v>
                </c:pt>
                <c:pt idx="292">
                  <c:v>2548.4499999999998</c:v>
                </c:pt>
                <c:pt idx="293">
                  <c:v>2559.46</c:v>
                </c:pt>
                <c:pt idx="294">
                  <c:v>2569.9499999999998</c:v>
                </c:pt>
                <c:pt idx="295">
                  <c:v>2581.4</c:v>
                </c:pt>
                <c:pt idx="296">
                  <c:v>2591.89</c:v>
                </c:pt>
                <c:pt idx="297">
                  <c:v>2602.48</c:v>
                </c:pt>
                <c:pt idx="298">
                  <c:v>2612.7600000000002</c:v>
                </c:pt>
                <c:pt idx="299">
                  <c:v>2623.39</c:v>
                </c:pt>
                <c:pt idx="300">
                  <c:v>2634.04</c:v>
                </c:pt>
                <c:pt idx="301">
                  <c:v>2644.35</c:v>
                </c:pt>
                <c:pt idx="302">
                  <c:v>2655.25</c:v>
                </c:pt>
                <c:pt idx="303">
                  <c:v>2666.55</c:v>
                </c:pt>
                <c:pt idx="304">
                  <c:v>2676.7</c:v>
                </c:pt>
                <c:pt idx="305">
                  <c:v>2688.2</c:v>
                </c:pt>
                <c:pt idx="306">
                  <c:v>2699.17</c:v>
                </c:pt>
                <c:pt idx="307">
                  <c:v>2709.36</c:v>
                </c:pt>
                <c:pt idx="308">
                  <c:v>2721.53</c:v>
                </c:pt>
                <c:pt idx="309">
                  <c:v>2734.32</c:v>
                </c:pt>
                <c:pt idx="310">
                  <c:v>2745.52</c:v>
                </c:pt>
                <c:pt idx="311">
                  <c:v>2756.14</c:v>
                </c:pt>
                <c:pt idx="312">
                  <c:v>2766.74</c:v>
                </c:pt>
                <c:pt idx="313">
                  <c:v>2777.81</c:v>
                </c:pt>
                <c:pt idx="314">
                  <c:v>2788.14</c:v>
                </c:pt>
                <c:pt idx="315">
                  <c:v>2798.26</c:v>
                </c:pt>
                <c:pt idx="316">
                  <c:v>2808.7</c:v>
                </c:pt>
                <c:pt idx="317">
                  <c:v>2818.75</c:v>
                </c:pt>
                <c:pt idx="318">
                  <c:v>2829.53</c:v>
                </c:pt>
                <c:pt idx="319">
                  <c:v>2840.63</c:v>
                </c:pt>
                <c:pt idx="320">
                  <c:v>2851.6</c:v>
                </c:pt>
                <c:pt idx="321">
                  <c:v>2862.5</c:v>
                </c:pt>
                <c:pt idx="322">
                  <c:v>2873.26</c:v>
                </c:pt>
                <c:pt idx="323">
                  <c:v>2883.78</c:v>
                </c:pt>
                <c:pt idx="324">
                  <c:v>2895.06</c:v>
                </c:pt>
                <c:pt idx="325">
                  <c:v>2906.19</c:v>
                </c:pt>
                <c:pt idx="326">
                  <c:v>2916.5</c:v>
                </c:pt>
                <c:pt idx="327">
                  <c:v>2927.05</c:v>
                </c:pt>
                <c:pt idx="328">
                  <c:v>2937.8</c:v>
                </c:pt>
                <c:pt idx="329">
                  <c:v>2948.59</c:v>
                </c:pt>
                <c:pt idx="330">
                  <c:v>2960.23</c:v>
                </c:pt>
                <c:pt idx="331">
                  <c:v>2971.23</c:v>
                </c:pt>
                <c:pt idx="332">
                  <c:v>2982.81</c:v>
                </c:pt>
                <c:pt idx="333">
                  <c:v>2993</c:v>
                </c:pt>
                <c:pt idx="334">
                  <c:v>3004</c:v>
                </c:pt>
                <c:pt idx="335">
                  <c:v>3014.56</c:v>
                </c:pt>
                <c:pt idx="336">
                  <c:v>3025.44</c:v>
                </c:pt>
                <c:pt idx="337">
                  <c:v>3036.12</c:v>
                </c:pt>
                <c:pt idx="338">
                  <c:v>3047.16</c:v>
                </c:pt>
                <c:pt idx="339">
                  <c:v>3058.31</c:v>
                </c:pt>
                <c:pt idx="340">
                  <c:v>3070.41</c:v>
                </c:pt>
                <c:pt idx="341">
                  <c:v>3082.92</c:v>
                </c:pt>
                <c:pt idx="342">
                  <c:v>3095.6</c:v>
                </c:pt>
                <c:pt idx="343">
                  <c:v>3109</c:v>
                </c:pt>
                <c:pt idx="344">
                  <c:v>3120.17</c:v>
                </c:pt>
                <c:pt idx="345">
                  <c:v>3131.89</c:v>
                </c:pt>
                <c:pt idx="346">
                  <c:v>3144.15</c:v>
                </c:pt>
                <c:pt idx="347">
                  <c:v>3155.54</c:v>
                </c:pt>
                <c:pt idx="348">
                  <c:v>3167.45</c:v>
                </c:pt>
                <c:pt idx="349">
                  <c:v>3178.57</c:v>
                </c:pt>
                <c:pt idx="350">
                  <c:v>3188.5</c:v>
                </c:pt>
                <c:pt idx="351">
                  <c:v>3199.14</c:v>
                </c:pt>
                <c:pt idx="352">
                  <c:v>3210.93</c:v>
                </c:pt>
                <c:pt idx="353">
                  <c:v>3224.68</c:v>
                </c:pt>
                <c:pt idx="354">
                  <c:v>3236.71</c:v>
                </c:pt>
                <c:pt idx="355">
                  <c:v>3247.39</c:v>
                </c:pt>
                <c:pt idx="356">
                  <c:v>3259.05</c:v>
                </c:pt>
                <c:pt idx="357">
                  <c:v>3270.63</c:v>
                </c:pt>
                <c:pt idx="358">
                  <c:v>3282.44</c:v>
                </c:pt>
                <c:pt idx="359">
                  <c:v>3293.35</c:v>
                </c:pt>
                <c:pt idx="360">
                  <c:v>3305.49</c:v>
                </c:pt>
                <c:pt idx="361">
                  <c:v>3317.85</c:v>
                </c:pt>
                <c:pt idx="362">
                  <c:v>3329.4</c:v>
                </c:pt>
                <c:pt idx="363">
                  <c:v>3340.7</c:v>
                </c:pt>
                <c:pt idx="364">
                  <c:v>3353.05</c:v>
                </c:pt>
                <c:pt idx="365">
                  <c:v>3364.38</c:v>
                </c:pt>
                <c:pt idx="366">
                  <c:v>3376.57</c:v>
                </c:pt>
                <c:pt idx="367">
                  <c:v>3387.82</c:v>
                </c:pt>
                <c:pt idx="368">
                  <c:v>3399.88</c:v>
                </c:pt>
                <c:pt idx="369">
                  <c:v>3412.19</c:v>
                </c:pt>
                <c:pt idx="370">
                  <c:v>3424.42</c:v>
                </c:pt>
                <c:pt idx="371">
                  <c:v>3436.41</c:v>
                </c:pt>
                <c:pt idx="372">
                  <c:v>3448.41</c:v>
                </c:pt>
                <c:pt idx="373">
                  <c:v>3460.68</c:v>
                </c:pt>
                <c:pt idx="374">
                  <c:v>3472.91</c:v>
                </c:pt>
                <c:pt idx="375">
                  <c:v>3484.29</c:v>
                </c:pt>
                <c:pt idx="376">
                  <c:v>3496.5</c:v>
                </c:pt>
                <c:pt idx="377">
                  <c:v>3508.4</c:v>
                </c:pt>
                <c:pt idx="378">
                  <c:v>3519.49</c:v>
                </c:pt>
                <c:pt idx="379">
                  <c:v>3531.52</c:v>
                </c:pt>
                <c:pt idx="380">
                  <c:v>3543.97</c:v>
                </c:pt>
                <c:pt idx="381">
                  <c:v>3555.81</c:v>
                </c:pt>
                <c:pt idx="382">
                  <c:v>3568.11</c:v>
                </c:pt>
                <c:pt idx="383">
                  <c:v>3579</c:v>
                </c:pt>
                <c:pt idx="384">
                  <c:v>3590.56</c:v>
                </c:pt>
                <c:pt idx="385">
                  <c:v>3602.03</c:v>
                </c:pt>
                <c:pt idx="386">
                  <c:v>3615.28</c:v>
                </c:pt>
                <c:pt idx="387">
                  <c:v>3627.32</c:v>
                </c:pt>
                <c:pt idx="388">
                  <c:v>3639.3</c:v>
                </c:pt>
                <c:pt idx="389">
                  <c:v>3651.06</c:v>
                </c:pt>
                <c:pt idx="390">
                  <c:v>3663.93</c:v>
                </c:pt>
                <c:pt idx="391">
                  <c:v>3675.59</c:v>
                </c:pt>
                <c:pt idx="392">
                  <c:v>3686.72</c:v>
                </c:pt>
                <c:pt idx="393">
                  <c:v>3697.83</c:v>
                </c:pt>
                <c:pt idx="394">
                  <c:v>3710.03</c:v>
                </c:pt>
                <c:pt idx="395">
                  <c:v>3722.07</c:v>
                </c:pt>
                <c:pt idx="396">
                  <c:v>3734.5</c:v>
                </c:pt>
                <c:pt idx="397">
                  <c:v>3746.38</c:v>
                </c:pt>
                <c:pt idx="398">
                  <c:v>3758.2</c:v>
                </c:pt>
                <c:pt idx="399">
                  <c:v>3770.44</c:v>
                </c:pt>
                <c:pt idx="400">
                  <c:v>3782.68</c:v>
                </c:pt>
                <c:pt idx="401">
                  <c:v>3793.87</c:v>
                </c:pt>
                <c:pt idx="402">
                  <c:v>3805.92</c:v>
                </c:pt>
                <c:pt idx="403">
                  <c:v>3818.09</c:v>
                </c:pt>
                <c:pt idx="404">
                  <c:v>3830.56</c:v>
                </c:pt>
                <c:pt idx="405">
                  <c:v>3842.91</c:v>
                </c:pt>
                <c:pt idx="406">
                  <c:v>3855.18</c:v>
                </c:pt>
                <c:pt idx="407">
                  <c:v>3866.82</c:v>
                </c:pt>
                <c:pt idx="408">
                  <c:v>3878.86</c:v>
                </c:pt>
                <c:pt idx="409">
                  <c:v>3891.6</c:v>
                </c:pt>
                <c:pt idx="410">
                  <c:v>3903.94</c:v>
                </c:pt>
                <c:pt idx="411">
                  <c:v>3916.31</c:v>
                </c:pt>
                <c:pt idx="412">
                  <c:v>3929.2</c:v>
                </c:pt>
                <c:pt idx="413">
                  <c:v>3941.12</c:v>
                </c:pt>
                <c:pt idx="414">
                  <c:v>3953.55</c:v>
                </c:pt>
                <c:pt idx="415">
                  <c:v>3967.06</c:v>
                </c:pt>
                <c:pt idx="416">
                  <c:v>3979.43</c:v>
                </c:pt>
                <c:pt idx="417">
                  <c:v>3992.29</c:v>
                </c:pt>
                <c:pt idx="418">
                  <c:v>4004.45</c:v>
                </c:pt>
                <c:pt idx="419">
                  <c:v>4016.68</c:v>
                </c:pt>
                <c:pt idx="420">
                  <c:v>4030.21</c:v>
                </c:pt>
                <c:pt idx="421">
                  <c:v>4042.56</c:v>
                </c:pt>
                <c:pt idx="422">
                  <c:v>4054.94</c:v>
                </c:pt>
                <c:pt idx="423">
                  <c:v>4067.61</c:v>
                </c:pt>
                <c:pt idx="424">
                  <c:v>4080.64</c:v>
                </c:pt>
                <c:pt idx="425">
                  <c:v>4093.74</c:v>
                </c:pt>
                <c:pt idx="426">
                  <c:v>4105.8999999999996</c:v>
                </c:pt>
                <c:pt idx="427">
                  <c:v>4118.96</c:v>
                </c:pt>
                <c:pt idx="428">
                  <c:v>4132.1899999999996</c:v>
                </c:pt>
                <c:pt idx="429">
                  <c:v>4145</c:v>
                </c:pt>
                <c:pt idx="430">
                  <c:v>4157.5200000000004</c:v>
                </c:pt>
                <c:pt idx="431">
                  <c:v>4169.26</c:v>
                </c:pt>
                <c:pt idx="432">
                  <c:v>4181.82</c:v>
                </c:pt>
                <c:pt idx="433">
                  <c:v>4194.1499999999996</c:v>
                </c:pt>
                <c:pt idx="434">
                  <c:v>4206.6099999999997</c:v>
                </c:pt>
                <c:pt idx="435">
                  <c:v>4219.25</c:v>
                </c:pt>
                <c:pt idx="436">
                  <c:v>4231.6499999999996</c:v>
                </c:pt>
                <c:pt idx="437">
                  <c:v>4243.74</c:v>
                </c:pt>
                <c:pt idx="438">
                  <c:v>4257.38</c:v>
                </c:pt>
                <c:pt idx="439">
                  <c:v>4270.47</c:v>
                </c:pt>
                <c:pt idx="440">
                  <c:v>4282.6000000000004</c:v>
                </c:pt>
                <c:pt idx="441">
                  <c:v>4295.32</c:v>
                </c:pt>
                <c:pt idx="442">
                  <c:v>4307.3599999999997</c:v>
                </c:pt>
                <c:pt idx="443">
                  <c:v>4320.1400000000003</c:v>
                </c:pt>
                <c:pt idx="444">
                  <c:v>4333.33</c:v>
                </c:pt>
                <c:pt idx="445">
                  <c:v>4345.59</c:v>
                </c:pt>
                <c:pt idx="446">
                  <c:v>4359.0600000000004</c:v>
                </c:pt>
                <c:pt idx="447">
                  <c:v>4371.3599999999997</c:v>
                </c:pt>
                <c:pt idx="448">
                  <c:v>4384.2299999999996</c:v>
                </c:pt>
                <c:pt idx="449">
                  <c:v>4396.9399999999996</c:v>
                </c:pt>
                <c:pt idx="450">
                  <c:v>4410.21</c:v>
                </c:pt>
                <c:pt idx="451">
                  <c:v>4422.63</c:v>
                </c:pt>
                <c:pt idx="452">
                  <c:v>4435.4799999999996</c:v>
                </c:pt>
                <c:pt idx="453">
                  <c:v>4448.04</c:v>
                </c:pt>
                <c:pt idx="454">
                  <c:v>4460.3</c:v>
                </c:pt>
                <c:pt idx="455">
                  <c:v>4473.22</c:v>
                </c:pt>
                <c:pt idx="456">
                  <c:v>4486.16</c:v>
                </c:pt>
                <c:pt idx="457">
                  <c:v>4499.46</c:v>
                </c:pt>
                <c:pt idx="458">
                  <c:v>4512.88</c:v>
                </c:pt>
                <c:pt idx="459">
                  <c:v>4525.2700000000004</c:v>
                </c:pt>
                <c:pt idx="460">
                  <c:v>4538.3999999999996</c:v>
                </c:pt>
                <c:pt idx="461">
                  <c:v>4551.8900000000003</c:v>
                </c:pt>
                <c:pt idx="462">
                  <c:v>4565.08</c:v>
                </c:pt>
                <c:pt idx="463">
                  <c:v>4578.24</c:v>
                </c:pt>
                <c:pt idx="464">
                  <c:v>4590.82</c:v>
                </c:pt>
                <c:pt idx="465">
                  <c:v>4603.8999999999996</c:v>
                </c:pt>
                <c:pt idx="466">
                  <c:v>4617.1400000000003</c:v>
                </c:pt>
                <c:pt idx="467">
                  <c:v>4630.68</c:v>
                </c:pt>
                <c:pt idx="468">
                  <c:v>4643.45</c:v>
                </c:pt>
                <c:pt idx="469">
                  <c:v>4656.37</c:v>
                </c:pt>
                <c:pt idx="470">
                  <c:v>4669.83</c:v>
                </c:pt>
                <c:pt idx="471">
                  <c:v>4681.5600000000004</c:v>
                </c:pt>
                <c:pt idx="472">
                  <c:v>4694.3100000000004</c:v>
                </c:pt>
                <c:pt idx="473">
                  <c:v>4708.6400000000003</c:v>
                </c:pt>
                <c:pt idx="474">
                  <c:v>4721.16</c:v>
                </c:pt>
                <c:pt idx="475">
                  <c:v>4734</c:v>
                </c:pt>
                <c:pt idx="476">
                  <c:v>4747.3500000000004</c:v>
                </c:pt>
                <c:pt idx="477">
                  <c:v>4761.3599999999997</c:v>
                </c:pt>
                <c:pt idx="478">
                  <c:v>4774.13</c:v>
                </c:pt>
                <c:pt idx="479">
                  <c:v>4788.47</c:v>
                </c:pt>
                <c:pt idx="480">
                  <c:v>4801.8</c:v>
                </c:pt>
                <c:pt idx="481">
                  <c:v>4814.75</c:v>
                </c:pt>
                <c:pt idx="482">
                  <c:v>4828.16</c:v>
                </c:pt>
                <c:pt idx="483">
                  <c:v>4840.7</c:v>
                </c:pt>
                <c:pt idx="484">
                  <c:v>4854.0600000000004</c:v>
                </c:pt>
                <c:pt idx="485">
                  <c:v>4866.92</c:v>
                </c:pt>
                <c:pt idx="486">
                  <c:v>4880.18</c:v>
                </c:pt>
                <c:pt idx="487">
                  <c:v>4893.6899999999996</c:v>
                </c:pt>
                <c:pt idx="488">
                  <c:v>4906.79</c:v>
                </c:pt>
                <c:pt idx="489">
                  <c:v>4920.1099999999997</c:v>
                </c:pt>
                <c:pt idx="490">
                  <c:v>4933.2700000000004</c:v>
                </c:pt>
                <c:pt idx="491">
                  <c:v>4946.3</c:v>
                </c:pt>
                <c:pt idx="492">
                  <c:v>4959.17</c:v>
                </c:pt>
                <c:pt idx="493">
                  <c:v>4973.2700000000004</c:v>
                </c:pt>
                <c:pt idx="494">
                  <c:v>4987.5</c:v>
                </c:pt>
                <c:pt idx="495">
                  <c:v>5000.66</c:v>
                </c:pt>
                <c:pt idx="496">
                  <c:v>5015.09</c:v>
                </c:pt>
                <c:pt idx="497">
                  <c:v>5028.6499999999996</c:v>
                </c:pt>
                <c:pt idx="498">
                  <c:v>5041.6899999999996</c:v>
                </c:pt>
                <c:pt idx="499">
                  <c:v>5054.7</c:v>
                </c:pt>
                <c:pt idx="500">
                  <c:v>5069.84</c:v>
                </c:pt>
                <c:pt idx="501">
                  <c:v>5083.5600000000004</c:v>
                </c:pt>
                <c:pt idx="502">
                  <c:v>5097.29</c:v>
                </c:pt>
                <c:pt idx="503">
                  <c:v>5110.46</c:v>
                </c:pt>
                <c:pt idx="504">
                  <c:v>5125.04</c:v>
                </c:pt>
                <c:pt idx="505">
                  <c:v>5138.67</c:v>
                </c:pt>
                <c:pt idx="506">
                  <c:v>5152.71</c:v>
                </c:pt>
                <c:pt idx="507">
                  <c:v>5167.0600000000004</c:v>
                </c:pt>
                <c:pt idx="508">
                  <c:v>5180.66</c:v>
                </c:pt>
                <c:pt idx="509">
                  <c:v>5195.2</c:v>
                </c:pt>
                <c:pt idx="510">
                  <c:v>5209.7</c:v>
                </c:pt>
                <c:pt idx="511">
                  <c:v>5223.66</c:v>
                </c:pt>
                <c:pt idx="512">
                  <c:v>5237.8</c:v>
                </c:pt>
                <c:pt idx="513">
                  <c:v>5251</c:v>
                </c:pt>
                <c:pt idx="514">
                  <c:v>5265.52</c:v>
                </c:pt>
                <c:pt idx="515">
                  <c:v>5279.5</c:v>
                </c:pt>
                <c:pt idx="516">
                  <c:v>5294.09</c:v>
                </c:pt>
                <c:pt idx="517">
                  <c:v>5309.08</c:v>
                </c:pt>
                <c:pt idx="518">
                  <c:v>5323.39</c:v>
                </c:pt>
                <c:pt idx="519">
                  <c:v>5338.08</c:v>
                </c:pt>
                <c:pt idx="520">
                  <c:v>5352.21</c:v>
                </c:pt>
                <c:pt idx="521">
                  <c:v>5366.07</c:v>
                </c:pt>
                <c:pt idx="522">
                  <c:v>5380.19</c:v>
                </c:pt>
                <c:pt idx="523">
                  <c:v>5393.63</c:v>
                </c:pt>
                <c:pt idx="524">
                  <c:v>5407.43</c:v>
                </c:pt>
                <c:pt idx="525">
                  <c:v>5421.97</c:v>
                </c:pt>
                <c:pt idx="526">
                  <c:v>5437.13</c:v>
                </c:pt>
                <c:pt idx="527">
                  <c:v>5451.33</c:v>
                </c:pt>
                <c:pt idx="528">
                  <c:v>5465.73</c:v>
                </c:pt>
                <c:pt idx="529">
                  <c:v>5480.36</c:v>
                </c:pt>
                <c:pt idx="530">
                  <c:v>5495.56</c:v>
                </c:pt>
                <c:pt idx="531">
                  <c:v>5510.9</c:v>
                </c:pt>
                <c:pt idx="532">
                  <c:v>5526.36</c:v>
                </c:pt>
                <c:pt idx="533">
                  <c:v>5540.71</c:v>
                </c:pt>
                <c:pt idx="534">
                  <c:v>5555.55</c:v>
                </c:pt>
                <c:pt idx="535">
                  <c:v>5570.68</c:v>
                </c:pt>
                <c:pt idx="536">
                  <c:v>5584.31</c:v>
                </c:pt>
                <c:pt idx="537">
                  <c:v>5599.67</c:v>
                </c:pt>
                <c:pt idx="538">
                  <c:v>5613.81</c:v>
                </c:pt>
                <c:pt idx="539">
                  <c:v>5629.81</c:v>
                </c:pt>
                <c:pt idx="540">
                  <c:v>5645.2</c:v>
                </c:pt>
                <c:pt idx="541">
                  <c:v>5660.13</c:v>
                </c:pt>
                <c:pt idx="542">
                  <c:v>5675.29</c:v>
                </c:pt>
                <c:pt idx="543">
                  <c:v>5692.14</c:v>
                </c:pt>
                <c:pt idx="544">
                  <c:v>5707.89</c:v>
                </c:pt>
                <c:pt idx="545">
                  <c:v>5723.82</c:v>
                </c:pt>
                <c:pt idx="546">
                  <c:v>5739.32</c:v>
                </c:pt>
                <c:pt idx="547">
                  <c:v>5755.71</c:v>
                </c:pt>
                <c:pt idx="548">
                  <c:v>5772.12</c:v>
                </c:pt>
                <c:pt idx="549">
                  <c:v>5787.1</c:v>
                </c:pt>
                <c:pt idx="550">
                  <c:v>5802.94</c:v>
                </c:pt>
                <c:pt idx="551">
                  <c:v>5818.46</c:v>
                </c:pt>
                <c:pt idx="552">
                  <c:v>5832.91</c:v>
                </c:pt>
                <c:pt idx="553">
                  <c:v>5848.81</c:v>
                </c:pt>
                <c:pt idx="554">
                  <c:v>5863.79</c:v>
                </c:pt>
                <c:pt idx="555">
                  <c:v>5879.07</c:v>
                </c:pt>
                <c:pt idx="556">
                  <c:v>5894.12</c:v>
                </c:pt>
                <c:pt idx="557">
                  <c:v>5909</c:v>
                </c:pt>
                <c:pt idx="558">
                  <c:v>5924.41</c:v>
                </c:pt>
                <c:pt idx="559">
                  <c:v>5939.31</c:v>
                </c:pt>
                <c:pt idx="560">
                  <c:v>5954.43</c:v>
                </c:pt>
                <c:pt idx="561">
                  <c:v>5969.75</c:v>
                </c:pt>
                <c:pt idx="562">
                  <c:v>5983.29</c:v>
                </c:pt>
                <c:pt idx="563">
                  <c:v>5998.52</c:v>
                </c:pt>
                <c:pt idx="564">
                  <c:v>6013.87</c:v>
                </c:pt>
                <c:pt idx="565">
                  <c:v>6029.62</c:v>
                </c:pt>
                <c:pt idx="566">
                  <c:v>6044.2</c:v>
                </c:pt>
                <c:pt idx="567">
                  <c:v>6060.24</c:v>
                </c:pt>
                <c:pt idx="568">
                  <c:v>6075.93</c:v>
                </c:pt>
                <c:pt idx="569">
                  <c:v>6092.18</c:v>
                </c:pt>
                <c:pt idx="570">
                  <c:v>6108.29</c:v>
                </c:pt>
                <c:pt idx="571">
                  <c:v>6124.5</c:v>
                </c:pt>
                <c:pt idx="572">
                  <c:v>6140.63</c:v>
                </c:pt>
                <c:pt idx="573">
                  <c:v>6155</c:v>
                </c:pt>
                <c:pt idx="574">
                  <c:v>6168.83</c:v>
                </c:pt>
                <c:pt idx="575">
                  <c:v>6184.88</c:v>
                </c:pt>
                <c:pt idx="576">
                  <c:v>6201.43</c:v>
                </c:pt>
                <c:pt idx="577">
                  <c:v>6216.86</c:v>
                </c:pt>
                <c:pt idx="578">
                  <c:v>6233.21</c:v>
                </c:pt>
                <c:pt idx="579">
                  <c:v>6249.88</c:v>
                </c:pt>
                <c:pt idx="580">
                  <c:v>6266.2</c:v>
                </c:pt>
                <c:pt idx="581">
                  <c:v>6282.33</c:v>
                </c:pt>
                <c:pt idx="582">
                  <c:v>6296.91</c:v>
                </c:pt>
                <c:pt idx="583">
                  <c:v>6313.36</c:v>
                </c:pt>
                <c:pt idx="584">
                  <c:v>6328.69</c:v>
                </c:pt>
                <c:pt idx="585">
                  <c:v>6344.4</c:v>
                </c:pt>
                <c:pt idx="586">
                  <c:v>6359.58</c:v>
                </c:pt>
                <c:pt idx="587">
                  <c:v>6375.14</c:v>
                </c:pt>
                <c:pt idx="588">
                  <c:v>6389.81</c:v>
                </c:pt>
                <c:pt idx="589">
                  <c:v>6406.5</c:v>
                </c:pt>
                <c:pt idx="590">
                  <c:v>6422.37</c:v>
                </c:pt>
                <c:pt idx="591">
                  <c:v>6438.12</c:v>
                </c:pt>
                <c:pt idx="592">
                  <c:v>6454.07</c:v>
                </c:pt>
                <c:pt idx="593">
                  <c:v>6469.71</c:v>
                </c:pt>
                <c:pt idx="594">
                  <c:v>6486.21</c:v>
                </c:pt>
                <c:pt idx="595">
                  <c:v>6502</c:v>
                </c:pt>
                <c:pt idx="596">
                  <c:v>6517.33</c:v>
                </c:pt>
                <c:pt idx="597">
                  <c:v>6533.77</c:v>
                </c:pt>
                <c:pt idx="598">
                  <c:v>6549.23</c:v>
                </c:pt>
                <c:pt idx="599">
                  <c:v>6564.13</c:v>
                </c:pt>
                <c:pt idx="600">
                  <c:v>6580.08</c:v>
                </c:pt>
                <c:pt idx="601">
                  <c:v>6596.04</c:v>
                </c:pt>
                <c:pt idx="602">
                  <c:v>6611.25</c:v>
                </c:pt>
                <c:pt idx="603">
                  <c:v>6627.08</c:v>
                </c:pt>
                <c:pt idx="604">
                  <c:v>6643.92</c:v>
                </c:pt>
                <c:pt idx="605">
                  <c:v>6659.05</c:v>
                </c:pt>
                <c:pt idx="606">
                  <c:v>6675.25</c:v>
                </c:pt>
                <c:pt idx="607">
                  <c:v>6691.64</c:v>
                </c:pt>
                <c:pt idx="608">
                  <c:v>6707.33</c:v>
                </c:pt>
                <c:pt idx="609">
                  <c:v>6724.3</c:v>
                </c:pt>
                <c:pt idx="610">
                  <c:v>6740.25</c:v>
                </c:pt>
                <c:pt idx="611">
                  <c:v>6757.26</c:v>
                </c:pt>
                <c:pt idx="612">
                  <c:v>6774.04</c:v>
                </c:pt>
                <c:pt idx="613">
                  <c:v>6790.67</c:v>
                </c:pt>
                <c:pt idx="614">
                  <c:v>6808.91</c:v>
                </c:pt>
                <c:pt idx="615">
                  <c:v>6825.29</c:v>
                </c:pt>
                <c:pt idx="616">
                  <c:v>6841.69</c:v>
                </c:pt>
                <c:pt idx="617">
                  <c:v>6858.26</c:v>
                </c:pt>
                <c:pt idx="618">
                  <c:v>6873.58</c:v>
                </c:pt>
                <c:pt idx="619">
                  <c:v>6890.17</c:v>
                </c:pt>
                <c:pt idx="620">
                  <c:v>6906.45</c:v>
                </c:pt>
                <c:pt idx="621">
                  <c:v>6922.73</c:v>
                </c:pt>
                <c:pt idx="622">
                  <c:v>6939.24</c:v>
                </c:pt>
                <c:pt idx="623">
                  <c:v>6956.25</c:v>
                </c:pt>
                <c:pt idx="624">
                  <c:v>6974</c:v>
                </c:pt>
                <c:pt idx="625">
                  <c:v>6990.59</c:v>
                </c:pt>
                <c:pt idx="626">
                  <c:v>7008.16</c:v>
                </c:pt>
                <c:pt idx="627">
                  <c:v>7025.08</c:v>
                </c:pt>
                <c:pt idx="628">
                  <c:v>7042.42</c:v>
                </c:pt>
                <c:pt idx="629">
                  <c:v>7060.1</c:v>
                </c:pt>
                <c:pt idx="630">
                  <c:v>7076.83</c:v>
                </c:pt>
                <c:pt idx="631">
                  <c:v>7094.28</c:v>
                </c:pt>
                <c:pt idx="632">
                  <c:v>7111.27</c:v>
                </c:pt>
                <c:pt idx="633">
                  <c:v>7128.21</c:v>
                </c:pt>
                <c:pt idx="634">
                  <c:v>7145.08</c:v>
                </c:pt>
                <c:pt idx="635">
                  <c:v>7161.5</c:v>
                </c:pt>
                <c:pt idx="636">
                  <c:v>7177.06</c:v>
                </c:pt>
                <c:pt idx="637">
                  <c:v>7195.32</c:v>
                </c:pt>
                <c:pt idx="638">
                  <c:v>7212.55</c:v>
                </c:pt>
                <c:pt idx="639">
                  <c:v>7229.61</c:v>
                </c:pt>
                <c:pt idx="640">
                  <c:v>7247.2</c:v>
                </c:pt>
                <c:pt idx="641">
                  <c:v>7265.5</c:v>
                </c:pt>
                <c:pt idx="642">
                  <c:v>7282.83</c:v>
                </c:pt>
                <c:pt idx="643">
                  <c:v>7299.06</c:v>
                </c:pt>
                <c:pt idx="644">
                  <c:v>7316.27</c:v>
                </c:pt>
                <c:pt idx="645">
                  <c:v>7333.96</c:v>
                </c:pt>
                <c:pt idx="646">
                  <c:v>7350.86</c:v>
                </c:pt>
                <c:pt idx="647">
                  <c:v>7367.52</c:v>
                </c:pt>
                <c:pt idx="648">
                  <c:v>7384.26</c:v>
                </c:pt>
                <c:pt idx="649">
                  <c:v>7401.25</c:v>
                </c:pt>
                <c:pt idx="650">
                  <c:v>7419.24</c:v>
                </c:pt>
                <c:pt idx="651">
                  <c:v>7435.32</c:v>
                </c:pt>
                <c:pt idx="652">
                  <c:v>7452.23</c:v>
                </c:pt>
                <c:pt idx="653">
                  <c:v>7469.42</c:v>
                </c:pt>
                <c:pt idx="654">
                  <c:v>7486.77</c:v>
                </c:pt>
                <c:pt idx="655">
                  <c:v>7504.37</c:v>
                </c:pt>
                <c:pt idx="656">
                  <c:v>7521.92</c:v>
                </c:pt>
                <c:pt idx="657">
                  <c:v>7540.25</c:v>
                </c:pt>
                <c:pt idx="658">
                  <c:v>7556.67</c:v>
                </c:pt>
                <c:pt idx="659">
                  <c:v>7573.11</c:v>
                </c:pt>
                <c:pt idx="660">
                  <c:v>7590.41</c:v>
                </c:pt>
                <c:pt idx="661">
                  <c:v>7607.36</c:v>
                </c:pt>
                <c:pt idx="662">
                  <c:v>7625.05</c:v>
                </c:pt>
                <c:pt idx="663">
                  <c:v>7643.04</c:v>
                </c:pt>
                <c:pt idx="664">
                  <c:v>7660.04</c:v>
                </c:pt>
                <c:pt idx="665">
                  <c:v>7678.27</c:v>
                </c:pt>
                <c:pt idx="666">
                  <c:v>7694.75</c:v>
                </c:pt>
                <c:pt idx="667">
                  <c:v>7711.95</c:v>
                </c:pt>
                <c:pt idx="668">
                  <c:v>7730.52</c:v>
                </c:pt>
                <c:pt idx="669">
                  <c:v>7747.83</c:v>
                </c:pt>
                <c:pt idx="670">
                  <c:v>7765.04</c:v>
                </c:pt>
                <c:pt idx="671">
                  <c:v>7782.1</c:v>
                </c:pt>
                <c:pt idx="672">
                  <c:v>7799.36</c:v>
                </c:pt>
                <c:pt idx="673">
                  <c:v>7815.85</c:v>
                </c:pt>
                <c:pt idx="674">
                  <c:v>7832.76</c:v>
                </c:pt>
                <c:pt idx="675">
                  <c:v>7851.36</c:v>
                </c:pt>
                <c:pt idx="676">
                  <c:v>7868.81</c:v>
                </c:pt>
                <c:pt idx="677">
                  <c:v>7886.05</c:v>
                </c:pt>
                <c:pt idx="678">
                  <c:v>7903.95</c:v>
                </c:pt>
                <c:pt idx="679">
                  <c:v>7922.17</c:v>
                </c:pt>
                <c:pt idx="680">
                  <c:v>7939.58</c:v>
                </c:pt>
                <c:pt idx="681">
                  <c:v>7958.71</c:v>
                </c:pt>
                <c:pt idx="682">
                  <c:v>7976.5</c:v>
                </c:pt>
                <c:pt idx="683">
                  <c:v>7993.32</c:v>
                </c:pt>
                <c:pt idx="684">
                  <c:v>8011.57</c:v>
                </c:pt>
                <c:pt idx="685">
                  <c:v>8030.42</c:v>
                </c:pt>
                <c:pt idx="686">
                  <c:v>8048.79</c:v>
                </c:pt>
                <c:pt idx="687">
                  <c:v>8065.92</c:v>
                </c:pt>
                <c:pt idx="688">
                  <c:v>8085.42</c:v>
                </c:pt>
                <c:pt idx="689">
                  <c:v>8100.29</c:v>
                </c:pt>
                <c:pt idx="690">
                  <c:v>8119.15</c:v>
                </c:pt>
                <c:pt idx="691">
                  <c:v>8136</c:v>
                </c:pt>
                <c:pt idx="692">
                  <c:v>8157.15</c:v>
                </c:pt>
                <c:pt idx="693">
                  <c:v>8175.64</c:v>
                </c:pt>
                <c:pt idx="694">
                  <c:v>8197</c:v>
                </c:pt>
                <c:pt idx="695">
                  <c:v>8215.36</c:v>
                </c:pt>
                <c:pt idx="696">
                  <c:v>8235.23</c:v>
                </c:pt>
                <c:pt idx="697">
                  <c:v>8256</c:v>
                </c:pt>
                <c:pt idx="698">
                  <c:v>8276.6299999999992</c:v>
                </c:pt>
                <c:pt idx="699">
                  <c:v>8295.7999999999993</c:v>
                </c:pt>
                <c:pt idx="700">
                  <c:v>8312.92</c:v>
                </c:pt>
                <c:pt idx="701">
                  <c:v>8330.5</c:v>
                </c:pt>
                <c:pt idx="702">
                  <c:v>8350.33</c:v>
                </c:pt>
                <c:pt idx="703">
                  <c:v>8370.18</c:v>
                </c:pt>
                <c:pt idx="704">
                  <c:v>8388.92</c:v>
                </c:pt>
                <c:pt idx="705">
                  <c:v>8407.31</c:v>
                </c:pt>
                <c:pt idx="706">
                  <c:v>8427.69</c:v>
                </c:pt>
                <c:pt idx="707">
                  <c:v>8444.86</c:v>
                </c:pt>
                <c:pt idx="708">
                  <c:v>8465.2199999999993</c:v>
                </c:pt>
                <c:pt idx="709">
                  <c:v>8484.5</c:v>
                </c:pt>
                <c:pt idx="710">
                  <c:v>8504.7099999999991</c:v>
                </c:pt>
                <c:pt idx="711">
                  <c:v>8523.83</c:v>
                </c:pt>
                <c:pt idx="712">
                  <c:v>8543.2000000000007</c:v>
                </c:pt>
                <c:pt idx="713">
                  <c:v>8562.42</c:v>
                </c:pt>
                <c:pt idx="714">
                  <c:v>8579.33</c:v>
                </c:pt>
                <c:pt idx="715">
                  <c:v>8598.3799999999992</c:v>
                </c:pt>
                <c:pt idx="716">
                  <c:v>8617.3700000000008</c:v>
                </c:pt>
                <c:pt idx="717">
                  <c:v>8636.33</c:v>
                </c:pt>
                <c:pt idx="718">
                  <c:v>8654.6200000000008</c:v>
                </c:pt>
                <c:pt idx="719">
                  <c:v>8673.17</c:v>
                </c:pt>
                <c:pt idx="720">
                  <c:v>8693.33</c:v>
                </c:pt>
                <c:pt idx="721">
                  <c:v>8713.2199999999993</c:v>
                </c:pt>
                <c:pt idx="722">
                  <c:v>8731.5</c:v>
                </c:pt>
                <c:pt idx="723">
                  <c:v>8750.17</c:v>
                </c:pt>
                <c:pt idx="724">
                  <c:v>8768.43</c:v>
                </c:pt>
                <c:pt idx="725">
                  <c:v>8787.7000000000007</c:v>
                </c:pt>
                <c:pt idx="726">
                  <c:v>8808.17</c:v>
                </c:pt>
                <c:pt idx="727">
                  <c:v>8829</c:v>
                </c:pt>
                <c:pt idx="728">
                  <c:v>8850.14</c:v>
                </c:pt>
                <c:pt idx="729">
                  <c:v>8869.3799999999992</c:v>
                </c:pt>
                <c:pt idx="730">
                  <c:v>8888.67</c:v>
                </c:pt>
                <c:pt idx="731">
                  <c:v>8907.6</c:v>
                </c:pt>
                <c:pt idx="732">
                  <c:v>8926.14</c:v>
                </c:pt>
                <c:pt idx="733">
                  <c:v>8946.56</c:v>
                </c:pt>
                <c:pt idx="734">
                  <c:v>8967.14</c:v>
                </c:pt>
                <c:pt idx="735">
                  <c:v>8987.33</c:v>
                </c:pt>
                <c:pt idx="736">
                  <c:v>9007.07</c:v>
                </c:pt>
                <c:pt idx="737">
                  <c:v>9027.67</c:v>
                </c:pt>
                <c:pt idx="738">
                  <c:v>9048.35</c:v>
                </c:pt>
                <c:pt idx="739">
                  <c:v>9066.86</c:v>
                </c:pt>
                <c:pt idx="740">
                  <c:v>9085.81</c:v>
                </c:pt>
                <c:pt idx="741">
                  <c:v>9105.09</c:v>
                </c:pt>
                <c:pt idx="742">
                  <c:v>9123.86</c:v>
                </c:pt>
                <c:pt idx="743">
                  <c:v>9144</c:v>
                </c:pt>
                <c:pt idx="744">
                  <c:v>9164.67</c:v>
                </c:pt>
                <c:pt idx="745">
                  <c:v>9183.2199999999993</c:v>
                </c:pt>
                <c:pt idx="746">
                  <c:v>9204.73</c:v>
                </c:pt>
                <c:pt idx="747">
                  <c:v>9226.75</c:v>
                </c:pt>
                <c:pt idx="748">
                  <c:v>9248</c:v>
                </c:pt>
                <c:pt idx="749">
                  <c:v>9268.7800000000007</c:v>
                </c:pt>
                <c:pt idx="750">
                  <c:v>9290.17</c:v>
                </c:pt>
                <c:pt idx="751">
                  <c:v>9312.83</c:v>
                </c:pt>
                <c:pt idx="752">
                  <c:v>9331.83</c:v>
                </c:pt>
                <c:pt idx="753">
                  <c:v>9353.7800000000007</c:v>
                </c:pt>
                <c:pt idx="754">
                  <c:v>9374</c:v>
                </c:pt>
                <c:pt idx="755">
                  <c:v>9396.43</c:v>
                </c:pt>
                <c:pt idx="756">
                  <c:v>9417.7000000000007</c:v>
                </c:pt>
                <c:pt idx="757">
                  <c:v>9438.7800000000007</c:v>
                </c:pt>
                <c:pt idx="758">
                  <c:v>9459.44</c:v>
                </c:pt>
                <c:pt idx="759">
                  <c:v>9481.3799999999992</c:v>
                </c:pt>
                <c:pt idx="760">
                  <c:v>9504.44</c:v>
                </c:pt>
                <c:pt idx="761">
                  <c:v>9528.2000000000007</c:v>
                </c:pt>
                <c:pt idx="762">
                  <c:v>9550.6299999999992</c:v>
                </c:pt>
                <c:pt idx="763">
                  <c:v>9573.7900000000009</c:v>
                </c:pt>
                <c:pt idx="764">
                  <c:v>9595.89</c:v>
                </c:pt>
                <c:pt idx="765">
                  <c:v>9619.4500000000007</c:v>
                </c:pt>
                <c:pt idx="766">
                  <c:v>9643.32</c:v>
                </c:pt>
                <c:pt idx="767">
                  <c:v>9664.9500000000007</c:v>
                </c:pt>
                <c:pt idx="768">
                  <c:v>9690.41</c:v>
                </c:pt>
                <c:pt idx="769">
                  <c:v>9713.2199999999993</c:v>
                </c:pt>
                <c:pt idx="770">
                  <c:v>9735.6200000000008</c:v>
                </c:pt>
                <c:pt idx="771">
                  <c:v>9759.5</c:v>
                </c:pt>
                <c:pt idx="772">
                  <c:v>9783.31</c:v>
                </c:pt>
                <c:pt idx="773">
                  <c:v>9806.89</c:v>
                </c:pt>
                <c:pt idx="774">
                  <c:v>9828.67</c:v>
                </c:pt>
                <c:pt idx="775">
                  <c:v>9852.23</c:v>
                </c:pt>
                <c:pt idx="776">
                  <c:v>9873.89</c:v>
                </c:pt>
                <c:pt idx="777">
                  <c:v>9899.0499999999993</c:v>
                </c:pt>
                <c:pt idx="778">
                  <c:v>9920.42</c:v>
                </c:pt>
                <c:pt idx="779">
                  <c:v>9945.36</c:v>
                </c:pt>
                <c:pt idx="780">
                  <c:v>9968.58</c:v>
                </c:pt>
                <c:pt idx="781">
                  <c:v>9990.42</c:v>
                </c:pt>
                <c:pt idx="782">
                  <c:v>10014.200000000001</c:v>
                </c:pt>
                <c:pt idx="783">
                  <c:v>10038</c:v>
                </c:pt>
                <c:pt idx="784">
                  <c:v>10061.5</c:v>
                </c:pt>
                <c:pt idx="785">
                  <c:v>10084.5</c:v>
                </c:pt>
                <c:pt idx="786">
                  <c:v>10109.4</c:v>
                </c:pt>
                <c:pt idx="787">
                  <c:v>10134.799999999999</c:v>
                </c:pt>
                <c:pt idx="788">
                  <c:v>10161.1</c:v>
                </c:pt>
                <c:pt idx="789">
                  <c:v>10187.5</c:v>
                </c:pt>
                <c:pt idx="790">
                  <c:v>10214.1</c:v>
                </c:pt>
                <c:pt idx="791">
                  <c:v>10238.1</c:v>
                </c:pt>
                <c:pt idx="792">
                  <c:v>10262.1</c:v>
                </c:pt>
                <c:pt idx="793">
                  <c:v>10285.799999999999</c:v>
                </c:pt>
                <c:pt idx="794">
                  <c:v>10312.200000000001</c:v>
                </c:pt>
                <c:pt idx="795">
                  <c:v>10339.5</c:v>
                </c:pt>
                <c:pt idx="796">
                  <c:v>10363.6</c:v>
                </c:pt>
                <c:pt idx="797">
                  <c:v>10390</c:v>
                </c:pt>
                <c:pt idx="798">
                  <c:v>10414.799999999999</c:v>
                </c:pt>
                <c:pt idx="799">
                  <c:v>10443.299999999999</c:v>
                </c:pt>
                <c:pt idx="800">
                  <c:v>10471</c:v>
                </c:pt>
                <c:pt idx="801">
                  <c:v>10499</c:v>
                </c:pt>
                <c:pt idx="802">
                  <c:v>10527</c:v>
                </c:pt>
                <c:pt idx="803">
                  <c:v>10555</c:v>
                </c:pt>
                <c:pt idx="804">
                  <c:v>10582</c:v>
                </c:pt>
                <c:pt idx="805">
                  <c:v>10610</c:v>
                </c:pt>
                <c:pt idx="806">
                  <c:v>10640</c:v>
                </c:pt>
                <c:pt idx="807">
                  <c:v>10668</c:v>
                </c:pt>
                <c:pt idx="808">
                  <c:v>10696</c:v>
                </c:pt>
                <c:pt idx="809">
                  <c:v>10724</c:v>
                </c:pt>
                <c:pt idx="810">
                  <c:v>10754</c:v>
                </c:pt>
                <c:pt idx="811">
                  <c:v>10781</c:v>
                </c:pt>
                <c:pt idx="812">
                  <c:v>10809</c:v>
                </c:pt>
                <c:pt idx="813">
                  <c:v>10839</c:v>
                </c:pt>
                <c:pt idx="814">
                  <c:v>10868</c:v>
                </c:pt>
                <c:pt idx="815">
                  <c:v>10899</c:v>
                </c:pt>
                <c:pt idx="816">
                  <c:v>10927</c:v>
                </c:pt>
                <c:pt idx="817">
                  <c:v>10957</c:v>
                </c:pt>
                <c:pt idx="818">
                  <c:v>10987</c:v>
                </c:pt>
                <c:pt idx="819">
                  <c:v>11019</c:v>
                </c:pt>
                <c:pt idx="820">
                  <c:v>11049</c:v>
                </c:pt>
                <c:pt idx="821">
                  <c:v>11082</c:v>
                </c:pt>
                <c:pt idx="822">
                  <c:v>11111</c:v>
                </c:pt>
                <c:pt idx="823">
                  <c:v>11142</c:v>
                </c:pt>
                <c:pt idx="824">
                  <c:v>11175</c:v>
                </c:pt>
                <c:pt idx="825">
                  <c:v>11205</c:v>
                </c:pt>
                <c:pt idx="826">
                  <c:v>11236</c:v>
                </c:pt>
                <c:pt idx="827">
                  <c:v>11269</c:v>
                </c:pt>
                <c:pt idx="828">
                  <c:v>11301</c:v>
                </c:pt>
                <c:pt idx="829">
                  <c:v>11333</c:v>
                </c:pt>
                <c:pt idx="830">
                  <c:v>11370</c:v>
                </c:pt>
                <c:pt idx="831">
                  <c:v>11408</c:v>
                </c:pt>
                <c:pt idx="832">
                  <c:v>11441</c:v>
                </c:pt>
                <c:pt idx="833">
                  <c:v>11474</c:v>
                </c:pt>
                <c:pt idx="834">
                  <c:v>11504</c:v>
                </c:pt>
                <c:pt idx="835">
                  <c:v>11538</c:v>
                </c:pt>
                <c:pt idx="836">
                  <c:v>11573</c:v>
                </c:pt>
                <c:pt idx="837">
                  <c:v>11609</c:v>
                </c:pt>
                <c:pt idx="838">
                  <c:v>11652</c:v>
                </c:pt>
                <c:pt idx="839">
                  <c:v>11717</c:v>
                </c:pt>
                <c:pt idx="840">
                  <c:v>11785</c:v>
                </c:pt>
                <c:pt idx="841">
                  <c:v>11851</c:v>
                </c:pt>
                <c:pt idx="842">
                  <c:v>11921</c:v>
                </c:pt>
                <c:pt idx="843">
                  <c:v>11991</c:v>
                </c:pt>
                <c:pt idx="844">
                  <c:v>12066</c:v>
                </c:pt>
                <c:pt idx="845">
                  <c:v>12136</c:v>
                </c:pt>
                <c:pt idx="846">
                  <c:v>12208</c:v>
                </c:pt>
                <c:pt idx="847">
                  <c:v>12284</c:v>
                </c:pt>
                <c:pt idx="848">
                  <c:v>12363</c:v>
                </c:pt>
                <c:pt idx="849">
                  <c:v>12437</c:v>
                </c:pt>
                <c:pt idx="850">
                  <c:v>12512</c:v>
                </c:pt>
                <c:pt idx="851">
                  <c:v>12590</c:v>
                </c:pt>
                <c:pt idx="852">
                  <c:v>12667</c:v>
                </c:pt>
                <c:pt idx="853">
                  <c:v>12741</c:v>
                </c:pt>
                <c:pt idx="854">
                  <c:v>12816</c:v>
                </c:pt>
                <c:pt idx="855">
                  <c:v>12882</c:v>
                </c:pt>
                <c:pt idx="856">
                  <c:v>12935</c:v>
                </c:pt>
                <c:pt idx="857">
                  <c:v>12976</c:v>
                </c:pt>
                <c:pt idx="858">
                  <c:v>13017</c:v>
                </c:pt>
                <c:pt idx="859">
                  <c:v>13064</c:v>
                </c:pt>
                <c:pt idx="860">
                  <c:v>13107</c:v>
                </c:pt>
                <c:pt idx="861">
                  <c:v>13167</c:v>
                </c:pt>
                <c:pt idx="862">
                  <c:v>13224</c:v>
                </c:pt>
                <c:pt idx="863">
                  <c:v>13278</c:v>
                </c:pt>
                <c:pt idx="864">
                  <c:v>13328</c:v>
                </c:pt>
                <c:pt idx="865">
                  <c:v>13378</c:v>
                </c:pt>
                <c:pt idx="866">
                  <c:v>13422</c:v>
                </c:pt>
                <c:pt idx="867">
                  <c:v>13466</c:v>
                </c:pt>
                <c:pt idx="868">
                  <c:v>13509</c:v>
                </c:pt>
                <c:pt idx="869">
                  <c:v>13550</c:v>
                </c:pt>
                <c:pt idx="870">
                  <c:v>13587</c:v>
                </c:pt>
                <c:pt idx="871">
                  <c:v>13634</c:v>
                </c:pt>
                <c:pt idx="872">
                  <c:v>13682</c:v>
                </c:pt>
                <c:pt idx="873">
                  <c:v>13724</c:v>
                </c:pt>
                <c:pt idx="874">
                  <c:v>13764</c:v>
                </c:pt>
                <c:pt idx="875">
                  <c:v>13803</c:v>
                </c:pt>
                <c:pt idx="876">
                  <c:v>13844</c:v>
                </c:pt>
                <c:pt idx="877">
                  <c:v>13886</c:v>
                </c:pt>
                <c:pt idx="878">
                  <c:v>13931</c:v>
                </c:pt>
                <c:pt idx="879">
                  <c:v>13972</c:v>
                </c:pt>
                <c:pt idx="880">
                  <c:v>14013</c:v>
                </c:pt>
                <c:pt idx="881">
                  <c:v>14072</c:v>
                </c:pt>
                <c:pt idx="882">
                  <c:v>14114</c:v>
                </c:pt>
                <c:pt idx="883">
                  <c:v>14149</c:v>
                </c:pt>
                <c:pt idx="884">
                  <c:v>14187</c:v>
                </c:pt>
                <c:pt idx="885">
                  <c:v>14223</c:v>
                </c:pt>
                <c:pt idx="886">
                  <c:v>14261</c:v>
                </c:pt>
                <c:pt idx="887">
                  <c:v>14296</c:v>
                </c:pt>
                <c:pt idx="888">
                  <c:v>14331</c:v>
                </c:pt>
                <c:pt idx="889">
                  <c:v>14363</c:v>
                </c:pt>
                <c:pt idx="890">
                  <c:v>14398</c:v>
                </c:pt>
                <c:pt idx="891">
                  <c:v>14432</c:v>
                </c:pt>
                <c:pt idx="892">
                  <c:v>14462</c:v>
                </c:pt>
                <c:pt idx="893">
                  <c:v>14494</c:v>
                </c:pt>
                <c:pt idx="894">
                  <c:v>14527</c:v>
                </c:pt>
                <c:pt idx="895">
                  <c:v>14558</c:v>
                </c:pt>
                <c:pt idx="896">
                  <c:v>14591</c:v>
                </c:pt>
                <c:pt idx="897">
                  <c:v>14631</c:v>
                </c:pt>
                <c:pt idx="898">
                  <c:v>14673</c:v>
                </c:pt>
                <c:pt idx="899">
                  <c:v>14750</c:v>
                </c:pt>
                <c:pt idx="900">
                  <c:v>14822</c:v>
                </c:pt>
                <c:pt idx="901">
                  <c:v>14894</c:v>
                </c:pt>
                <c:pt idx="902">
                  <c:v>14963</c:v>
                </c:pt>
                <c:pt idx="903">
                  <c:v>15036</c:v>
                </c:pt>
                <c:pt idx="904">
                  <c:v>15104</c:v>
                </c:pt>
                <c:pt idx="905">
                  <c:v>15176</c:v>
                </c:pt>
                <c:pt idx="906">
                  <c:v>15254</c:v>
                </c:pt>
                <c:pt idx="907">
                  <c:v>15337</c:v>
                </c:pt>
                <c:pt idx="908">
                  <c:v>15422</c:v>
                </c:pt>
                <c:pt idx="909">
                  <c:v>15497</c:v>
                </c:pt>
                <c:pt idx="910">
                  <c:v>15580</c:v>
                </c:pt>
                <c:pt idx="911">
                  <c:v>15662</c:v>
                </c:pt>
                <c:pt idx="912">
                  <c:v>15746</c:v>
                </c:pt>
                <c:pt idx="913">
                  <c:v>15829</c:v>
                </c:pt>
                <c:pt idx="914">
                  <c:v>15908</c:v>
                </c:pt>
                <c:pt idx="915">
                  <c:v>15995</c:v>
                </c:pt>
                <c:pt idx="916">
                  <c:v>16077</c:v>
                </c:pt>
                <c:pt idx="917">
                  <c:v>16161</c:v>
                </c:pt>
                <c:pt idx="918">
                  <c:v>16236</c:v>
                </c:pt>
                <c:pt idx="919">
                  <c:v>16310</c:v>
                </c:pt>
                <c:pt idx="920">
                  <c:v>16391</c:v>
                </c:pt>
                <c:pt idx="921">
                  <c:v>16472</c:v>
                </c:pt>
                <c:pt idx="922">
                  <c:v>16553</c:v>
                </c:pt>
                <c:pt idx="923">
                  <c:v>16624</c:v>
                </c:pt>
                <c:pt idx="924">
                  <c:v>16702</c:v>
                </c:pt>
                <c:pt idx="925">
                  <c:v>16775</c:v>
                </c:pt>
                <c:pt idx="926">
                  <c:v>16847</c:v>
                </c:pt>
                <c:pt idx="927">
                  <c:v>16922</c:v>
                </c:pt>
                <c:pt idx="928">
                  <c:v>17004</c:v>
                </c:pt>
                <c:pt idx="929">
                  <c:v>17089</c:v>
                </c:pt>
                <c:pt idx="930">
                  <c:v>17173</c:v>
                </c:pt>
                <c:pt idx="931">
                  <c:v>17246</c:v>
                </c:pt>
                <c:pt idx="932">
                  <c:v>17336</c:v>
                </c:pt>
                <c:pt idx="933">
                  <c:v>17420</c:v>
                </c:pt>
                <c:pt idx="934">
                  <c:v>17510</c:v>
                </c:pt>
                <c:pt idx="935">
                  <c:v>17600</c:v>
                </c:pt>
                <c:pt idx="936">
                  <c:v>17692</c:v>
                </c:pt>
                <c:pt idx="937">
                  <c:v>17783</c:v>
                </c:pt>
                <c:pt idx="938">
                  <c:v>17882</c:v>
                </c:pt>
                <c:pt idx="939">
                  <c:v>17981</c:v>
                </c:pt>
                <c:pt idx="940">
                  <c:v>18078</c:v>
                </c:pt>
                <c:pt idx="941">
                  <c:v>18178</c:v>
                </c:pt>
                <c:pt idx="942">
                  <c:v>18279</c:v>
                </c:pt>
                <c:pt idx="943">
                  <c:v>18370</c:v>
                </c:pt>
                <c:pt idx="944">
                  <c:v>18476</c:v>
                </c:pt>
                <c:pt idx="945">
                  <c:v>18572</c:v>
                </c:pt>
                <c:pt idx="946">
                  <c:v>18677</c:v>
                </c:pt>
                <c:pt idx="947">
                  <c:v>18781</c:v>
                </c:pt>
                <c:pt idx="948">
                  <c:v>18889</c:v>
                </c:pt>
                <c:pt idx="949">
                  <c:v>18995</c:v>
                </c:pt>
                <c:pt idx="950">
                  <c:v>19088</c:v>
                </c:pt>
                <c:pt idx="951">
                  <c:v>19172</c:v>
                </c:pt>
                <c:pt idx="952">
                  <c:v>19255</c:v>
                </c:pt>
                <c:pt idx="953">
                  <c:v>19344</c:v>
                </c:pt>
                <c:pt idx="954">
                  <c:v>19428</c:v>
                </c:pt>
                <c:pt idx="955">
                  <c:v>19522</c:v>
                </c:pt>
                <c:pt idx="956">
                  <c:v>19620</c:v>
                </c:pt>
                <c:pt idx="957">
                  <c:v>19723</c:v>
                </c:pt>
                <c:pt idx="958">
                  <c:v>19820</c:v>
                </c:pt>
                <c:pt idx="959">
                  <c:v>19916</c:v>
                </c:pt>
                <c:pt idx="960">
                  <c:v>20013</c:v>
                </c:pt>
                <c:pt idx="961">
                  <c:v>20106</c:v>
                </c:pt>
                <c:pt idx="962">
                  <c:v>20195</c:v>
                </c:pt>
                <c:pt idx="963">
                  <c:v>20293</c:v>
                </c:pt>
                <c:pt idx="964">
                  <c:v>20387</c:v>
                </c:pt>
                <c:pt idx="965">
                  <c:v>20488</c:v>
                </c:pt>
                <c:pt idx="966">
                  <c:v>20583</c:v>
                </c:pt>
                <c:pt idx="967">
                  <c:v>20683</c:v>
                </c:pt>
                <c:pt idx="968">
                  <c:v>20792</c:v>
                </c:pt>
                <c:pt idx="969">
                  <c:v>20888</c:v>
                </c:pt>
                <c:pt idx="970">
                  <c:v>20998</c:v>
                </c:pt>
                <c:pt idx="971">
                  <c:v>21099</c:v>
                </c:pt>
                <c:pt idx="972">
                  <c:v>21201</c:v>
                </c:pt>
                <c:pt idx="973">
                  <c:v>21307</c:v>
                </c:pt>
                <c:pt idx="974">
                  <c:v>21411</c:v>
                </c:pt>
                <c:pt idx="975">
                  <c:v>21518</c:v>
                </c:pt>
                <c:pt idx="976">
                  <c:v>21633</c:v>
                </c:pt>
                <c:pt idx="977">
                  <c:v>21755</c:v>
                </c:pt>
                <c:pt idx="978">
                  <c:v>21878</c:v>
                </c:pt>
                <c:pt idx="979">
                  <c:v>21997.5</c:v>
                </c:pt>
                <c:pt idx="980">
                  <c:v>22100.5</c:v>
                </c:pt>
                <c:pt idx="981">
                  <c:v>22213.5</c:v>
                </c:pt>
                <c:pt idx="982">
                  <c:v>22321.5</c:v>
                </c:pt>
                <c:pt idx="983">
                  <c:v>22443</c:v>
                </c:pt>
                <c:pt idx="984">
                  <c:v>22557</c:v>
                </c:pt>
                <c:pt idx="985">
                  <c:v>22669</c:v>
                </c:pt>
                <c:pt idx="986">
                  <c:v>22777</c:v>
                </c:pt>
                <c:pt idx="987">
                  <c:v>22888</c:v>
                </c:pt>
                <c:pt idx="988">
                  <c:v>22990</c:v>
                </c:pt>
                <c:pt idx="989">
                  <c:v>23095</c:v>
                </c:pt>
                <c:pt idx="990">
                  <c:v>23209</c:v>
                </c:pt>
                <c:pt idx="991">
                  <c:v>23303</c:v>
                </c:pt>
                <c:pt idx="992">
                  <c:v>23406</c:v>
                </c:pt>
                <c:pt idx="993">
                  <c:v>23528</c:v>
                </c:pt>
                <c:pt idx="994">
                  <c:v>23656</c:v>
                </c:pt>
                <c:pt idx="995">
                  <c:v>23776</c:v>
                </c:pt>
                <c:pt idx="996">
                  <c:v>23896</c:v>
                </c:pt>
                <c:pt idx="997">
                  <c:v>24000</c:v>
                </c:pt>
                <c:pt idx="998">
                  <c:v>24115</c:v>
                </c:pt>
                <c:pt idx="999">
                  <c:v>24229</c:v>
                </c:pt>
                <c:pt idx="1000">
                  <c:v>24363</c:v>
                </c:pt>
                <c:pt idx="1001">
                  <c:v>24493</c:v>
                </c:pt>
                <c:pt idx="1002">
                  <c:v>24615</c:v>
                </c:pt>
                <c:pt idx="1003">
                  <c:v>24742</c:v>
                </c:pt>
                <c:pt idx="1004">
                  <c:v>24872</c:v>
                </c:pt>
                <c:pt idx="1005">
                  <c:v>24999</c:v>
                </c:pt>
                <c:pt idx="1006">
                  <c:v>25126</c:v>
                </c:pt>
                <c:pt idx="1007">
                  <c:v>25256</c:v>
                </c:pt>
                <c:pt idx="1008">
                  <c:v>25388</c:v>
                </c:pt>
                <c:pt idx="1009">
                  <c:v>25525</c:v>
                </c:pt>
                <c:pt idx="1010">
                  <c:v>25662</c:v>
                </c:pt>
                <c:pt idx="1011">
                  <c:v>25793</c:v>
                </c:pt>
                <c:pt idx="1012">
                  <c:v>25935</c:v>
                </c:pt>
                <c:pt idx="1013">
                  <c:v>26072</c:v>
                </c:pt>
                <c:pt idx="1014">
                  <c:v>26204</c:v>
                </c:pt>
                <c:pt idx="1015">
                  <c:v>26336</c:v>
                </c:pt>
                <c:pt idx="1016">
                  <c:v>26475</c:v>
                </c:pt>
                <c:pt idx="1017">
                  <c:v>26609</c:v>
                </c:pt>
                <c:pt idx="1018">
                  <c:v>26730</c:v>
                </c:pt>
                <c:pt idx="1019">
                  <c:v>26854</c:v>
                </c:pt>
                <c:pt idx="1020">
                  <c:v>26980</c:v>
                </c:pt>
                <c:pt idx="1021">
                  <c:v>27107</c:v>
                </c:pt>
                <c:pt idx="1022">
                  <c:v>27239</c:v>
                </c:pt>
                <c:pt idx="1023">
                  <c:v>27381</c:v>
                </c:pt>
                <c:pt idx="1024">
                  <c:v>27521</c:v>
                </c:pt>
                <c:pt idx="1025">
                  <c:v>27633</c:v>
                </c:pt>
                <c:pt idx="1026">
                  <c:v>27736</c:v>
                </c:pt>
                <c:pt idx="1027">
                  <c:v>27844</c:v>
                </c:pt>
                <c:pt idx="1028">
                  <c:v>27987</c:v>
                </c:pt>
                <c:pt idx="1029">
                  <c:v>28143</c:v>
                </c:pt>
                <c:pt idx="1030">
                  <c:v>28287</c:v>
                </c:pt>
                <c:pt idx="1031">
                  <c:v>28417</c:v>
                </c:pt>
                <c:pt idx="1032">
                  <c:v>28540</c:v>
                </c:pt>
                <c:pt idx="1033">
                  <c:v>28649</c:v>
                </c:pt>
                <c:pt idx="1034">
                  <c:v>28751</c:v>
                </c:pt>
                <c:pt idx="1035">
                  <c:v>28843</c:v>
                </c:pt>
                <c:pt idx="1036">
                  <c:v>28941</c:v>
                </c:pt>
                <c:pt idx="1037">
                  <c:v>29033</c:v>
                </c:pt>
                <c:pt idx="1038">
                  <c:v>29149</c:v>
                </c:pt>
                <c:pt idx="1039">
                  <c:v>29277</c:v>
                </c:pt>
                <c:pt idx="1040">
                  <c:v>29399</c:v>
                </c:pt>
                <c:pt idx="1041">
                  <c:v>29548</c:v>
                </c:pt>
                <c:pt idx="1042">
                  <c:v>29706</c:v>
                </c:pt>
                <c:pt idx="1043">
                  <c:v>29840</c:v>
                </c:pt>
                <c:pt idx="1044">
                  <c:v>29967</c:v>
                </c:pt>
                <c:pt idx="1045">
                  <c:v>30102</c:v>
                </c:pt>
                <c:pt idx="1046">
                  <c:v>30233</c:v>
                </c:pt>
                <c:pt idx="1047">
                  <c:v>30363</c:v>
                </c:pt>
                <c:pt idx="1048">
                  <c:v>30498</c:v>
                </c:pt>
                <c:pt idx="1049">
                  <c:v>30619</c:v>
                </c:pt>
                <c:pt idx="1050">
                  <c:v>30745</c:v>
                </c:pt>
                <c:pt idx="1051">
                  <c:v>30876</c:v>
                </c:pt>
                <c:pt idx="1052">
                  <c:v>31008</c:v>
                </c:pt>
                <c:pt idx="1053">
                  <c:v>31140</c:v>
                </c:pt>
                <c:pt idx="1054">
                  <c:v>31267</c:v>
                </c:pt>
                <c:pt idx="1055">
                  <c:v>31395</c:v>
                </c:pt>
                <c:pt idx="1056">
                  <c:v>31521</c:v>
                </c:pt>
                <c:pt idx="1057">
                  <c:v>31643</c:v>
                </c:pt>
                <c:pt idx="1058">
                  <c:v>31768</c:v>
                </c:pt>
                <c:pt idx="1059">
                  <c:v>31888</c:v>
                </c:pt>
                <c:pt idx="1060">
                  <c:v>32003</c:v>
                </c:pt>
                <c:pt idx="1061">
                  <c:v>32123</c:v>
                </c:pt>
                <c:pt idx="1062">
                  <c:v>32245</c:v>
                </c:pt>
                <c:pt idx="1063">
                  <c:v>32372</c:v>
                </c:pt>
                <c:pt idx="1064">
                  <c:v>32506</c:v>
                </c:pt>
                <c:pt idx="1065">
                  <c:v>32638</c:v>
                </c:pt>
                <c:pt idx="1066">
                  <c:v>32777</c:v>
                </c:pt>
                <c:pt idx="1067">
                  <c:v>32913</c:v>
                </c:pt>
                <c:pt idx="1068">
                  <c:v>33044</c:v>
                </c:pt>
                <c:pt idx="1069">
                  <c:v>33182</c:v>
                </c:pt>
                <c:pt idx="1070">
                  <c:v>33319</c:v>
                </c:pt>
                <c:pt idx="1071">
                  <c:v>33455</c:v>
                </c:pt>
                <c:pt idx="1072">
                  <c:v>33587</c:v>
                </c:pt>
                <c:pt idx="1073">
                  <c:v>33721</c:v>
                </c:pt>
                <c:pt idx="1074">
                  <c:v>33856</c:v>
                </c:pt>
                <c:pt idx="1075">
                  <c:v>33988</c:v>
                </c:pt>
                <c:pt idx="1076">
                  <c:v>34120</c:v>
                </c:pt>
                <c:pt idx="1077">
                  <c:v>34246</c:v>
                </c:pt>
                <c:pt idx="1078">
                  <c:v>34377</c:v>
                </c:pt>
                <c:pt idx="1079">
                  <c:v>34496</c:v>
                </c:pt>
                <c:pt idx="1080">
                  <c:v>34591</c:v>
                </c:pt>
                <c:pt idx="1081">
                  <c:v>34695</c:v>
                </c:pt>
                <c:pt idx="1082">
                  <c:v>34792</c:v>
                </c:pt>
                <c:pt idx="1083">
                  <c:v>34884</c:v>
                </c:pt>
                <c:pt idx="1084">
                  <c:v>34972</c:v>
                </c:pt>
                <c:pt idx="1085">
                  <c:v>35062</c:v>
                </c:pt>
                <c:pt idx="1086">
                  <c:v>35147</c:v>
                </c:pt>
                <c:pt idx="1087">
                  <c:v>35232</c:v>
                </c:pt>
                <c:pt idx="1088">
                  <c:v>35324</c:v>
                </c:pt>
                <c:pt idx="1089">
                  <c:v>35447</c:v>
                </c:pt>
                <c:pt idx="1090">
                  <c:v>35571</c:v>
                </c:pt>
                <c:pt idx="1091">
                  <c:v>35706</c:v>
                </c:pt>
                <c:pt idx="1092">
                  <c:v>35827</c:v>
                </c:pt>
                <c:pt idx="1093">
                  <c:v>35943</c:v>
                </c:pt>
                <c:pt idx="1094">
                  <c:v>36061</c:v>
                </c:pt>
                <c:pt idx="1095">
                  <c:v>36171</c:v>
                </c:pt>
                <c:pt idx="1096">
                  <c:v>36274</c:v>
                </c:pt>
                <c:pt idx="1097">
                  <c:v>36376</c:v>
                </c:pt>
                <c:pt idx="1098">
                  <c:v>36481</c:v>
                </c:pt>
                <c:pt idx="1099">
                  <c:v>36591</c:v>
                </c:pt>
                <c:pt idx="1100">
                  <c:v>36709</c:v>
                </c:pt>
                <c:pt idx="1101">
                  <c:v>36822</c:v>
                </c:pt>
                <c:pt idx="1102">
                  <c:v>36927</c:v>
                </c:pt>
                <c:pt idx="1103">
                  <c:v>37035</c:v>
                </c:pt>
                <c:pt idx="1104">
                  <c:v>37143</c:v>
                </c:pt>
                <c:pt idx="1105">
                  <c:v>37247</c:v>
                </c:pt>
                <c:pt idx="1106">
                  <c:v>37359</c:v>
                </c:pt>
                <c:pt idx="1107">
                  <c:v>37469</c:v>
                </c:pt>
                <c:pt idx="1108">
                  <c:v>37574</c:v>
                </c:pt>
                <c:pt idx="1109">
                  <c:v>37684</c:v>
                </c:pt>
                <c:pt idx="1110">
                  <c:v>37804</c:v>
                </c:pt>
                <c:pt idx="1111">
                  <c:v>37930</c:v>
                </c:pt>
                <c:pt idx="1112">
                  <c:v>38062</c:v>
                </c:pt>
                <c:pt idx="1113">
                  <c:v>38201</c:v>
                </c:pt>
                <c:pt idx="1114">
                  <c:v>38320</c:v>
                </c:pt>
                <c:pt idx="1115">
                  <c:v>38432</c:v>
                </c:pt>
                <c:pt idx="1116">
                  <c:v>38565</c:v>
                </c:pt>
                <c:pt idx="1117">
                  <c:v>38711</c:v>
                </c:pt>
                <c:pt idx="1118">
                  <c:v>38871</c:v>
                </c:pt>
                <c:pt idx="1119">
                  <c:v>39026</c:v>
                </c:pt>
                <c:pt idx="1120">
                  <c:v>39183</c:v>
                </c:pt>
                <c:pt idx="1121">
                  <c:v>39347</c:v>
                </c:pt>
                <c:pt idx="1122">
                  <c:v>39513</c:v>
                </c:pt>
                <c:pt idx="1123">
                  <c:v>39678</c:v>
                </c:pt>
                <c:pt idx="1124">
                  <c:v>39852</c:v>
                </c:pt>
                <c:pt idx="1125">
                  <c:v>40006</c:v>
                </c:pt>
                <c:pt idx="1126">
                  <c:v>40134</c:v>
                </c:pt>
                <c:pt idx="1127">
                  <c:v>40250</c:v>
                </c:pt>
                <c:pt idx="1128">
                  <c:v>40371</c:v>
                </c:pt>
                <c:pt idx="1129">
                  <c:v>40468</c:v>
                </c:pt>
                <c:pt idx="1130">
                  <c:v>40562</c:v>
                </c:pt>
                <c:pt idx="1131">
                  <c:v>40649</c:v>
                </c:pt>
                <c:pt idx="1132">
                  <c:v>40737</c:v>
                </c:pt>
                <c:pt idx="1133">
                  <c:v>40823</c:v>
                </c:pt>
                <c:pt idx="1134">
                  <c:v>40916</c:v>
                </c:pt>
                <c:pt idx="1135">
                  <c:v>41009</c:v>
                </c:pt>
                <c:pt idx="1136">
                  <c:v>41091</c:v>
                </c:pt>
                <c:pt idx="1137">
                  <c:v>41172</c:v>
                </c:pt>
                <c:pt idx="1138">
                  <c:v>41274</c:v>
                </c:pt>
                <c:pt idx="1139">
                  <c:v>41381</c:v>
                </c:pt>
                <c:pt idx="1140">
                  <c:v>41497</c:v>
                </c:pt>
                <c:pt idx="1141">
                  <c:v>41596</c:v>
                </c:pt>
                <c:pt idx="1142">
                  <c:v>41695</c:v>
                </c:pt>
                <c:pt idx="1143">
                  <c:v>41802</c:v>
                </c:pt>
                <c:pt idx="1144">
                  <c:v>41908</c:v>
                </c:pt>
                <c:pt idx="1145">
                  <c:v>42014</c:v>
                </c:pt>
                <c:pt idx="1146">
                  <c:v>42115</c:v>
                </c:pt>
                <c:pt idx="1147">
                  <c:v>42208</c:v>
                </c:pt>
                <c:pt idx="1148">
                  <c:v>42309</c:v>
                </c:pt>
                <c:pt idx="1149">
                  <c:v>42393</c:v>
                </c:pt>
                <c:pt idx="1150">
                  <c:v>42486</c:v>
                </c:pt>
                <c:pt idx="1151">
                  <c:v>42581</c:v>
                </c:pt>
                <c:pt idx="1152">
                  <c:v>42713</c:v>
                </c:pt>
                <c:pt idx="1153">
                  <c:v>42839</c:v>
                </c:pt>
                <c:pt idx="1154">
                  <c:v>42967</c:v>
                </c:pt>
                <c:pt idx="1155">
                  <c:v>43085</c:v>
                </c:pt>
                <c:pt idx="1156">
                  <c:v>43203</c:v>
                </c:pt>
                <c:pt idx="1157">
                  <c:v>43305</c:v>
                </c:pt>
                <c:pt idx="1158">
                  <c:v>43413</c:v>
                </c:pt>
                <c:pt idx="1159">
                  <c:v>43532</c:v>
                </c:pt>
                <c:pt idx="1160">
                  <c:v>43649</c:v>
                </c:pt>
                <c:pt idx="1161">
                  <c:v>43770</c:v>
                </c:pt>
                <c:pt idx="1162">
                  <c:v>43887</c:v>
                </c:pt>
                <c:pt idx="1163">
                  <c:v>44003</c:v>
                </c:pt>
                <c:pt idx="1164">
                  <c:v>44111</c:v>
                </c:pt>
                <c:pt idx="1165">
                  <c:v>44210</c:v>
                </c:pt>
                <c:pt idx="1166">
                  <c:v>44299</c:v>
                </c:pt>
                <c:pt idx="1167">
                  <c:v>44393</c:v>
                </c:pt>
                <c:pt idx="1168">
                  <c:v>44492</c:v>
                </c:pt>
                <c:pt idx="1169">
                  <c:v>44583</c:v>
                </c:pt>
                <c:pt idx="1170">
                  <c:v>44676</c:v>
                </c:pt>
                <c:pt idx="1171">
                  <c:v>44761</c:v>
                </c:pt>
                <c:pt idx="1172">
                  <c:v>44850</c:v>
                </c:pt>
                <c:pt idx="1173">
                  <c:v>44941</c:v>
                </c:pt>
                <c:pt idx="1174">
                  <c:v>45028</c:v>
                </c:pt>
                <c:pt idx="1175">
                  <c:v>45107</c:v>
                </c:pt>
                <c:pt idx="1176">
                  <c:v>45197</c:v>
                </c:pt>
                <c:pt idx="1177">
                  <c:v>45283</c:v>
                </c:pt>
                <c:pt idx="1178">
                  <c:v>45360</c:v>
                </c:pt>
                <c:pt idx="1179">
                  <c:v>45462</c:v>
                </c:pt>
                <c:pt idx="1180">
                  <c:v>45585</c:v>
                </c:pt>
                <c:pt idx="1181">
                  <c:v>45721</c:v>
                </c:pt>
                <c:pt idx="1182">
                  <c:v>45859</c:v>
                </c:pt>
                <c:pt idx="1183">
                  <c:v>46024</c:v>
                </c:pt>
                <c:pt idx="1184">
                  <c:v>46194</c:v>
                </c:pt>
                <c:pt idx="1185">
                  <c:v>46363</c:v>
                </c:pt>
                <c:pt idx="1186">
                  <c:v>46531</c:v>
                </c:pt>
                <c:pt idx="1187">
                  <c:v>46664</c:v>
                </c:pt>
                <c:pt idx="1188">
                  <c:v>46788</c:v>
                </c:pt>
                <c:pt idx="1189">
                  <c:v>46911</c:v>
                </c:pt>
                <c:pt idx="1190">
                  <c:v>47026</c:v>
                </c:pt>
                <c:pt idx="1191">
                  <c:v>47146</c:v>
                </c:pt>
                <c:pt idx="1192">
                  <c:v>47245</c:v>
                </c:pt>
                <c:pt idx="1193">
                  <c:v>47391</c:v>
                </c:pt>
                <c:pt idx="1194">
                  <c:v>47529</c:v>
                </c:pt>
                <c:pt idx="1195">
                  <c:v>47649</c:v>
                </c:pt>
                <c:pt idx="1196">
                  <c:v>47767</c:v>
                </c:pt>
                <c:pt idx="1197">
                  <c:v>47892</c:v>
                </c:pt>
                <c:pt idx="1198">
                  <c:v>48021</c:v>
                </c:pt>
                <c:pt idx="1199">
                  <c:v>48151</c:v>
                </c:pt>
                <c:pt idx="1200">
                  <c:v>48279</c:v>
                </c:pt>
                <c:pt idx="1201">
                  <c:v>48400</c:v>
                </c:pt>
                <c:pt idx="1202">
                  <c:v>48532</c:v>
                </c:pt>
                <c:pt idx="1203">
                  <c:v>48671</c:v>
                </c:pt>
                <c:pt idx="1204">
                  <c:v>48795</c:v>
                </c:pt>
                <c:pt idx="1205">
                  <c:v>48926</c:v>
                </c:pt>
                <c:pt idx="1206">
                  <c:v>49057</c:v>
                </c:pt>
                <c:pt idx="1207">
                  <c:v>49190</c:v>
                </c:pt>
                <c:pt idx="1208">
                  <c:v>49320</c:v>
                </c:pt>
                <c:pt idx="1209">
                  <c:v>49432</c:v>
                </c:pt>
                <c:pt idx="1210">
                  <c:v>49541</c:v>
                </c:pt>
                <c:pt idx="1211">
                  <c:v>49652</c:v>
                </c:pt>
                <c:pt idx="1212">
                  <c:v>49768</c:v>
                </c:pt>
                <c:pt idx="1213">
                  <c:v>49884</c:v>
                </c:pt>
                <c:pt idx="1214">
                  <c:v>50002</c:v>
                </c:pt>
                <c:pt idx="1215">
                  <c:v>50307.5</c:v>
                </c:pt>
                <c:pt idx="1216">
                  <c:v>50470</c:v>
                </c:pt>
                <c:pt idx="1217">
                  <c:v>50632.6</c:v>
                </c:pt>
                <c:pt idx="1218">
                  <c:v>50795.1</c:v>
                </c:pt>
                <c:pt idx="1219">
                  <c:v>50957.7</c:v>
                </c:pt>
                <c:pt idx="1220">
                  <c:v>51120.2</c:v>
                </c:pt>
                <c:pt idx="1221">
                  <c:v>51282.8</c:v>
                </c:pt>
                <c:pt idx="1222">
                  <c:v>51445.3</c:v>
                </c:pt>
                <c:pt idx="1223">
                  <c:v>51607.9</c:v>
                </c:pt>
                <c:pt idx="1224">
                  <c:v>51770.400000000001</c:v>
                </c:pt>
                <c:pt idx="1225">
                  <c:v>51933</c:v>
                </c:pt>
                <c:pt idx="1226">
                  <c:v>52134.7</c:v>
                </c:pt>
                <c:pt idx="1227">
                  <c:v>52336.4</c:v>
                </c:pt>
                <c:pt idx="1228">
                  <c:v>52538.1</c:v>
                </c:pt>
                <c:pt idx="1229">
                  <c:v>52739.8</c:v>
                </c:pt>
                <c:pt idx="1230">
                  <c:v>52941.5</c:v>
                </c:pt>
                <c:pt idx="1231">
                  <c:v>53219.3</c:v>
                </c:pt>
                <c:pt idx="1232">
                  <c:v>53497.2</c:v>
                </c:pt>
                <c:pt idx="1233">
                  <c:v>53775.1</c:v>
                </c:pt>
                <c:pt idx="1234">
                  <c:v>54052.9</c:v>
                </c:pt>
                <c:pt idx="1235">
                  <c:v>54330.8</c:v>
                </c:pt>
                <c:pt idx="1236">
                  <c:v>54584</c:v>
                </c:pt>
                <c:pt idx="1237">
                  <c:v>54837.3</c:v>
                </c:pt>
                <c:pt idx="1238">
                  <c:v>55090.5</c:v>
                </c:pt>
                <c:pt idx="1239">
                  <c:v>55343.8</c:v>
                </c:pt>
                <c:pt idx="1240">
                  <c:v>55597</c:v>
                </c:pt>
                <c:pt idx="1241">
                  <c:v>55810.6</c:v>
                </c:pt>
                <c:pt idx="1242">
                  <c:v>56024.2</c:v>
                </c:pt>
                <c:pt idx="1243">
                  <c:v>56237.8</c:v>
                </c:pt>
                <c:pt idx="1244">
                  <c:v>56451.4</c:v>
                </c:pt>
                <c:pt idx="1245">
                  <c:v>56665</c:v>
                </c:pt>
                <c:pt idx="1246">
                  <c:v>56883.6</c:v>
                </c:pt>
                <c:pt idx="1247">
                  <c:v>57102.2</c:v>
                </c:pt>
                <c:pt idx="1248">
                  <c:v>57320.800000000003</c:v>
                </c:pt>
                <c:pt idx="1249">
                  <c:v>57539.4</c:v>
                </c:pt>
                <c:pt idx="1250">
                  <c:v>57758</c:v>
                </c:pt>
                <c:pt idx="1251">
                  <c:v>57998.8</c:v>
                </c:pt>
                <c:pt idx="1252">
                  <c:v>58239.6</c:v>
                </c:pt>
                <c:pt idx="1253">
                  <c:v>58480.4</c:v>
                </c:pt>
                <c:pt idx="1254">
                  <c:v>58721.2</c:v>
                </c:pt>
                <c:pt idx="1255">
                  <c:v>58962</c:v>
                </c:pt>
                <c:pt idx="1256">
                  <c:v>59219</c:v>
                </c:pt>
                <c:pt idx="1257">
                  <c:v>59476</c:v>
                </c:pt>
                <c:pt idx="1258">
                  <c:v>59733</c:v>
                </c:pt>
                <c:pt idx="1259">
                  <c:v>59990</c:v>
                </c:pt>
                <c:pt idx="1260">
                  <c:v>60247</c:v>
                </c:pt>
                <c:pt idx="1261">
                  <c:v>60524.4</c:v>
                </c:pt>
                <c:pt idx="1262">
                  <c:v>60801.8</c:v>
                </c:pt>
                <c:pt idx="1263">
                  <c:v>61079.199999999997</c:v>
                </c:pt>
                <c:pt idx="1264">
                  <c:v>61356.6</c:v>
                </c:pt>
                <c:pt idx="1265">
                  <c:v>61634</c:v>
                </c:pt>
                <c:pt idx="1266">
                  <c:v>61869.8</c:v>
                </c:pt>
                <c:pt idx="1267">
                  <c:v>62105.599999999999</c:v>
                </c:pt>
                <c:pt idx="1268">
                  <c:v>62341.4</c:v>
                </c:pt>
                <c:pt idx="1269">
                  <c:v>62577.2</c:v>
                </c:pt>
                <c:pt idx="1270">
                  <c:v>62813</c:v>
                </c:pt>
                <c:pt idx="1271">
                  <c:v>63066.400000000001</c:v>
                </c:pt>
                <c:pt idx="1272">
                  <c:v>63319.8</c:v>
                </c:pt>
                <c:pt idx="1273">
                  <c:v>63573.2</c:v>
                </c:pt>
                <c:pt idx="1274">
                  <c:v>63826.6</c:v>
                </c:pt>
                <c:pt idx="1275">
                  <c:v>64080</c:v>
                </c:pt>
                <c:pt idx="1276">
                  <c:v>64411.199999999997</c:v>
                </c:pt>
                <c:pt idx="1277">
                  <c:v>64742.400000000001</c:v>
                </c:pt>
                <c:pt idx="1278">
                  <c:v>65073.599999999999</c:v>
                </c:pt>
                <c:pt idx="1279">
                  <c:v>65404.800000000003</c:v>
                </c:pt>
                <c:pt idx="1280">
                  <c:v>65736</c:v>
                </c:pt>
                <c:pt idx="1281">
                  <c:v>66022.2</c:v>
                </c:pt>
                <c:pt idx="1282">
                  <c:v>66308.399999999994</c:v>
                </c:pt>
                <c:pt idx="1283">
                  <c:v>66594.600000000006</c:v>
                </c:pt>
                <c:pt idx="1284">
                  <c:v>66880.800000000003</c:v>
                </c:pt>
                <c:pt idx="1285">
                  <c:v>67167</c:v>
                </c:pt>
                <c:pt idx="1286">
                  <c:v>67421</c:v>
                </c:pt>
                <c:pt idx="1287">
                  <c:v>67675</c:v>
                </c:pt>
                <c:pt idx="1288">
                  <c:v>67929</c:v>
                </c:pt>
                <c:pt idx="1289">
                  <c:v>68183</c:v>
                </c:pt>
                <c:pt idx="1290">
                  <c:v>68437</c:v>
                </c:pt>
                <c:pt idx="1291">
                  <c:v>68747.199999999997</c:v>
                </c:pt>
                <c:pt idx="1292">
                  <c:v>69057.399999999994</c:v>
                </c:pt>
                <c:pt idx="1293">
                  <c:v>69367.600000000006</c:v>
                </c:pt>
                <c:pt idx="1294">
                  <c:v>69677.8</c:v>
                </c:pt>
                <c:pt idx="1295">
                  <c:v>69988</c:v>
                </c:pt>
                <c:pt idx="1296">
                  <c:v>70304.2</c:v>
                </c:pt>
                <c:pt idx="1297">
                  <c:v>70620.399999999994</c:v>
                </c:pt>
                <c:pt idx="1298">
                  <c:v>70936.600000000006</c:v>
                </c:pt>
                <c:pt idx="1299">
                  <c:v>71252.800000000003</c:v>
                </c:pt>
                <c:pt idx="1300">
                  <c:v>71569</c:v>
                </c:pt>
                <c:pt idx="1301">
                  <c:v>71872</c:v>
                </c:pt>
                <c:pt idx="1302">
                  <c:v>72175</c:v>
                </c:pt>
                <c:pt idx="1303">
                  <c:v>72478</c:v>
                </c:pt>
                <c:pt idx="1304">
                  <c:v>72750.7</c:v>
                </c:pt>
                <c:pt idx="1305">
                  <c:v>73023.3</c:v>
                </c:pt>
                <c:pt idx="1306">
                  <c:v>73296</c:v>
                </c:pt>
                <c:pt idx="1307">
                  <c:v>73623.3</c:v>
                </c:pt>
                <c:pt idx="1308">
                  <c:v>73950.7</c:v>
                </c:pt>
                <c:pt idx="1309">
                  <c:v>74278</c:v>
                </c:pt>
                <c:pt idx="1310">
                  <c:v>74598.3</c:v>
                </c:pt>
                <c:pt idx="1311">
                  <c:v>74918.7</c:v>
                </c:pt>
                <c:pt idx="1312">
                  <c:v>75239</c:v>
                </c:pt>
                <c:pt idx="1313">
                  <c:v>75564</c:v>
                </c:pt>
                <c:pt idx="1314">
                  <c:v>75889</c:v>
                </c:pt>
                <c:pt idx="1315">
                  <c:v>76214</c:v>
                </c:pt>
                <c:pt idx="1316">
                  <c:v>76521</c:v>
                </c:pt>
                <c:pt idx="1317">
                  <c:v>76828</c:v>
                </c:pt>
                <c:pt idx="1318">
                  <c:v>77135</c:v>
                </c:pt>
                <c:pt idx="1319">
                  <c:v>77438.3</c:v>
                </c:pt>
                <c:pt idx="1320">
                  <c:v>77741.7</c:v>
                </c:pt>
                <c:pt idx="1321">
                  <c:v>78045</c:v>
                </c:pt>
                <c:pt idx="1322">
                  <c:v>78372.800000000003</c:v>
                </c:pt>
                <c:pt idx="1323">
                  <c:v>78700.5</c:v>
                </c:pt>
                <c:pt idx="1324">
                  <c:v>79028.3</c:v>
                </c:pt>
                <c:pt idx="1325">
                  <c:v>79356</c:v>
                </c:pt>
                <c:pt idx="1326">
                  <c:v>79726.7</c:v>
                </c:pt>
                <c:pt idx="1327">
                  <c:v>80097.3</c:v>
                </c:pt>
                <c:pt idx="1328">
                  <c:v>80468</c:v>
                </c:pt>
                <c:pt idx="1329">
                  <c:v>80846.3</c:v>
                </c:pt>
                <c:pt idx="1330">
                  <c:v>81224.7</c:v>
                </c:pt>
                <c:pt idx="1331">
                  <c:v>81603</c:v>
                </c:pt>
                <c:pt idx="1332">
                  <c:v>81991</c:v>
                </c:pt>
                <c:pt idx="1333">
                  <c:v>82379</c:v>
                </c:pt>
                <c:pt idx="1334">
                  <c:v>82767</c:v>
                </c:pt>
                <c:pt idx="1335">
                  <c:v>83161.7</c:v>
                </c:pt>
                <c:pt idx="1336">
                  <c:v>83556.3</c:v>
                </c:pt>
                <c:pt idx="1337">
                  <c:v>83951</c:v>
                </c:pt>
                <c:pt idx="1338">
                  <c:v>84368</c:v>
                </c:pt>
                <c:pt idx="1339">
                  <c:v>84785</c:v>
                </c:pt>
                <c:pt idx="1340">
                  <c:v>85202</c:v>
                </c:pt>
                <c:pt idx="1341">
                  <c:v>85637.3</c:v>
                </c:pt>
                <c:pt idx="1342">
                  <c:v>86072.7</c:v>
                </c:pt>
                <c:pt idx="1343">
                  <c:v>86508</c:v>
                </c:pt>
                <c:pt idx="1344">
                  <c:v>86961.3</c:v>
                </c:pt>
                <c:pt idx="1345">
                  <c:v>87414.7</c:v>
                </c:pt>
                <c:pt idx="1346">
                  <c:v>87868</c:v>
                </c:pt>
                <c:pt idx="1347">
                  <c:v>88326.7</c:v>
                </c:pt>
                <c:pt idx="1348">
                  <c:v>88785.3</c:v>
                </c:pt>
                <c:pt idx="1349">
                  <c:v>89244</c:v>
                </c:pt>
                <c:pt idx="1350">
                  <c:v>89700</c:v>
                </c:pt>
                <c:pt idx="1351">
                  <c:v>90156</c:v>
                </c:pt>
                <c:pt idx="1352">
                  <c:v>90618.4</c:v>
                </c:pt>
                <c:pt idx="1353">
                  <c:v>91087.3</c:v>
                </c:pt>
                <c:pt idx="1354">
                  <c:v>91556.1</c:v>
                </c:pt>
                <c:pt idx="1355">
                  <c:v>92025</c:v>
                </c:pt>
                <c:pt idx="1356">
                  <c:v>92520</c:v>
                </c:pt>
                <c:pt idx="1357">
                  <c:v>93015</c:v>
                </c:pt>
                <c:pt idx="1358">
                  <c:v>93510</c:v>
                </c:pt>
                <c:pt idx="1359">
                  <c:v>94021.3</c:v>
                </c:pt>
                <c:pt idx="1360">
                  <c:v>94532.7</c:v>
                </c:pt>
                <c:pt idx="1361">
                  <c:v>95044</c:v>
                </c:pt>
                <c:pt idx="1362">
                  <c:v>95553</c:v>
                </c:pt>
                <c:pt idx="1363">
                  <c:v>96062</c:v>
                </c:pt>
                <c:pt idx="1364">
                  <c:v>96571</c:v>
                </c:pt>
                <c:pt idx="1365">
                  <c:v>97080</c:v>
                </c:pt>
                <c:pt idx="1366">
                  <c:v>97576.5</c:v>
                </c:pt>
                <c:pt idx="1367">
                  <c:v>98073</c:v>
                </c:pt>
                <c:pt idx="1368">
                  <c:v>98546</c:v>
                </c:pt>
                <c:pt idx="1369">
                  <c:v>99019</c:v>
                </c:pt>
                <c:pt idx="1370">
                  <c:v>99451</c:v>
                </c:pt>
                <c:pt idx="1371">
                  <c:v>99883</c:v>
                </c:pt>
                <c:pt idx="1372">
                  <c:v>100263</c:v>
                </c:pt>
                <c:pt idx="1373">
                  <c:v>100643</c:v>
                </c:pt>
                <c:pt idx="1374">
                  <c:v>101030</c:v>
                </c:pt>
                <c:pt idx="1375">
                  <c:v>101417</c:v>
                </c:pt>
                <c:pt idx="1376">
                  <c:v>101799.5</c:v>
                </c:pt>
                <c:pt idx="1377">
                  <c:v>102182</c:v>
                </c:pt>
                <c:pt idx="1378">
                  <c:v>102564.5</c:v>
                </c:pt>
                <c:pt idx="1379">
                  <c:v>102947</c:v>
                </c:pt>
                <c:pt idx="1380">
                  <c:v>103334</c:v>
                </c:pt>
                <c:pt idx="1381">
                  <c:v>103721</c:v>
                </c:pt>
                <c:pt idx="1382">
                  <c:v>104108</c:v>
                </c:pt>
                <c:pt idx="1383">
                  <c:v>104495</c:v>
                </c:pt>
                <c:pt idx="1384">
                  <c:v>104858</c:v>
                </c:pt>
                <c:pt idx="1385">
                  <c:v>105221</c:v>
                </c:pt>
                <c:pt idx="1386">
                  <c:v>105584</c:v>
                </c:pt>
                <c:pt idx="1387">
                  <c:v>105947</c:v>
                </c:pt>
                <c:pt idx="1388">
                  <c:v>106310.3</c:v>
                </c:pt>
                <c:pt idx="1389">
                  <c:v>106673.5</c:v>
                </c:pt>
                <c:pt idx="1390">
                  <c:v>107036.8</c:v>
                </c:pt>
                <c:pt idx="1391">
                  <c:v>107400</c:v>
                </c:pt>
                <c:pt idx="1392">
                  <c:v>107764.3</c:v>
                </c:pt>
                <c:pt idx="1393">
                  <c:v>108128.5</c:v>
                </c:pt>
                <c:pt idx="1394">
                  <c:v>108492.8</c:v>
                </c:pt>
                <c:pt idx="1395">
                  <c:v>108857</c:v>
                </c:pt>
                <c:pt idx="1396">
                  <c:v>109027.8</c:v>
                </c:pt>
                <c:pt idx="1397">
                  <c:v>109198.5</c:v>
                </c:pt>
                <c:pt idx="1398">
                  <c:v>109369.3</c:v>
                </c:pt>
                <c:pt idx="1399">
                  <c:v>109540</c:v>
                </c:pt>
                <c:pt idx="1400">
                  <c:v>109899.3</c:v>
                </c:pt>
                <c:pt idx="1401">
                  <c:v>110258.5</c:v>
                </c:pt>
                <c:pt idx="1402">
                  <c:v>110617.8</c:v>
                </c:pt>
                <c:pt idx="1403">
                  <c:v>110977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34-4070-BC78-8D44E4589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58000"/>
        <c:axId val="944758960"/>
      </c:scatterChart>
      <c:valAx>
        <c:axId val="94475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58960"/>
        <c:crosses val="autoZero"/>
        <c:crossBetween val="midCat"/>
      </c:valAx>
      <c:valAx>
        <c:axId val="9447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5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'GISP2 Ice Core 110,000 Year Oxy'!$D$1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'GISP2 Ice Core 110,000 Year Oxy'!$C$2:$C$1405</c:f>
              <c:numCache>
                <c:formatCode>General</c:formatCode>
                <c:ptCount val="1404"/>
                <c:pt idx="0">
                  <c:v>-36.880000000000003</c:v>
                </c:pt>
                <c:pt idx="1">
                  <c:v>-33.99</c:v>
                </c:pt>
                <c:pt idx="2">
                  <c:v>-30.08</c:v>
                </c:pt>
                <c:pt idx="3">
                  <c:v>-26.37</c:v>
                </c:pt>
                <c:pt idx="4">
                  <c:v>-21.83</c:v>
                </c:pt>
                <c:pt idx="5">
                  <c:v>-17.329999999999998</c:v>
                </c:pt>
                <c:pt idx="6">
                  <c:v>-12.41</c:v>
                </c:pt>
                <c:pt idx="7">
                  <c:v>-7.62</c:v>
                </c:pt>
                <c:pt idx="8">
                  <c:v>-3.06</c:v>
                </c:pt>
                <c:pt idx="9">
                  <c:v>2.25</c:v>
                </c:pt>
                <c:pt idx="10">
                  <c:v>7.05</c:v>
                </c:pt>
                <c:pt idx="11">
                  <c:v>11.79</c:v>
                </c:pt>
                <c:pt idx="12">
                  <c:v>17.239999999999998</c:v>
                </c:pt>
                <c:pt idx="13">
                  <c:v>22.54</c:v>
                </c:pt>
                <c:pt idx="14">
                  <c:v>28.97</c:v>
                </c:pt>
                <c:pt idx="15">
                  <c:v>34.880000000000003</c:v>
                </c:pt>
                <c:pt idx="16">
                  <c:v>40.270000000000003</c:v>
                </c:pt>
                <c:pt idx="17">
                  <c:v>46.68</c:v>
                </c:pt>
                <c:pt idx="18">
                  <c:v>53.44</c:v>
                </c:pt>
                <c:pt idx="19">
                  <c:v>59.31</c:v>
                </c:pt>
                <c:pt idx="20">
                  <c:v>65.099999999999994</c:v>
                </c:pt>
                <c:pt idx="21">
                  <c:v>71.319999999999993</c:v>
                </c:pt>
                <c:pt idx="22">
                  <c:v>77.319999999999993</c:v>
                </c:pt>
                <c:pt idx="23">
                  <c:v>84.1</c:v>
                </c:pt>
                <c:pt idx="24">
                  <c:v>90.64</c:v>
                </c:pt>
                <c:pt idx="25">
                  <c:v>96.83</c:v>
                </c:pt>
                <c:pt idx="26">
                  <c:v>103.41</c:v>
                </c:pt>
                <c:pt idx="27">
                  <c:v>110.92</c:v>
                </c:pt>
                <c:pt idx="28">
                  <c:v>117.83</c:v>
                </c:pt>
                <c:pt idx="29">
                  <c:v>123.27</c:v>
                </c:pt>
                <c:pt idx="30">
                  <c:v>130.44999999999999</c:v>
                </c:pt>
                <c:pt idx="31">
                  <c:v>138.57</c:v>
                </c:pt>
                <c:pt idx="32">
                  <c:v>145.06</c:v>
                </c:pt>
                <c:pt idx="33">
                  <c:v>152.43</c:v>
                </c:pt>
                <c:pt idx="34">
                  <c:v>159.35</c:v>
                </c:pt>
                <c:pt idx="35">
                  <c:v>166.21</c:v>
                </c:pt>
                <c:pt idx="36">
                  <c:v>174.43</c:v>
                </c:pt>
                <c:pt idx="37">
                  <c:v>181.84</c:v>
                </c:pt>
                <c:pt idx="38">
                  <c:v>190.23</c:v>
                </c:pt>
                <c:pt idx="39">
                  <c:v>197.26</c:v>
                </c:pt>
                <c:pt idx="40">
                  <c:v>204.28</c:v>
                </c:pt>
                <c:pt idx="41">
                  <c:v>212.7</c:v>
                </c:pt>
                <c:pt idx="42">
                  <c:v>219.84</c:v>
                </c:pt>
                <c:pt idx="43">
                  <c:v>227.23</c:v>
                </c:pt>
                <c:pt idx="44">
                  <c:v>235.16</c:v>
                </c:pt>
                <c:pt idx="45">
                  <c:v>243.26</c:v>
                </c:pt>
                <c:pt idx="46">
                  <c:v>251.48</c:v>
                </c:pt>
                <c:pt idx="47">
                  <c:v>258.77999999999997</c:v>
                </c:pt>
                <c:pt idx="48">
                  <c:v>266.08999999999997</c:v>
                </c:pt>
                <c:pt idx="49">
                  <c:v>273.2</c:v>
                </c:pt>
                <c:pt idx="50">
                  <c:v>281.33</c:v>
                </c:pt>
                <c:pt idx="51">
                  <c:v>290</c:v>
                </c:pt>
                <c:pt idx="52">
                  <c:v>297.5</c:v>
                </c:pt>
                <c:pt idx="53">
                  <c:v>305</c:v>
                </c:pt>
                <c:pt idx="54">
                  <c:v>313.33</c:v>
                </c:pt>
                <c:pt idx="55">
                  <c:v>320.33</c:v>
                </c:pt>
                <c:pt idx="56">
                  <c:v>328.67</c:v>
                </c:pt>
                <c:pt idx="57">
                  <c:v>336.33</c:v>
                </c:pt>
                <c:pt idx="58">
                  <c:v>345.33</c:v>
                </c:pt>
                <c:pt idx="59">
                  <c:v>353</c:v>
                </c:pt>
                <c:pt idx="60">
                  <c:v>361.33</c:v>
                </c:pt>
                <c:pt idx="61">
                  <c:v>369</c:v>
                </c:pt>
                <c:pt idx="62">
                  <c:v>377</c:v>
                </c:pt>
                <c:pt idx="63">
                  <c:v>386</c:v>
                </c:pt>
                <c:pt idx="64">
                  <c:v>395.33</c:v>
                </c:pt>
                <c:pt idx="65">
                  <c:v>403.5</c:v>
                </c:pt>
                <c:pt idx="66">
                  <c:v>411.33</c:v>
                </c:pt>
                <c:pt idx="67">
                  <c:v>419.33</c:v>
                </c:pt>
                <c:pt idx="68">
                  <c:v>427.5</c:v>
                </c:pt>
                <c:pt idx="69">
                  <c:v>437.33</c:v>
                </c:pt>
                <c:pt idx="70">
                  <c:v>445.33</c:v>
                </c:pt>
                <c:pt idx="71">
                  <c:v>453</c:v>
                </c:pt>
                <c:pt idx="72">
                  <c:v>461.33</c:v>
                </c:pt>
                <c:pt idx="73">
                  <c:v>470.25</c:v>
                </c:pt>
                <c:pt idx="74">
                  <c:v>480</c:v>
                </c:pt>
                <c:pt idx="75">
                  <c:v>489.67</c:v>
                </c:pt>
                <c:pt idx="76">
                  <c:v>498</c:v>
                </c:pt>
                <c:pt idx="77">
                  <c:v>506.5</c:v>
                </c:pt>
                <c:pt idx="78">
                  <c:v>515.33000000000004</c:v>
                </c:pt>
                <c:pt idx="79">
                  <c:v>523</c:v>
                </c:pt>
                <c:pt idx="80">
                  <c:v>531</c:v>
                </c:pt>
                <c:pt idx="81">
                  <c:v>539.33000000000004</c:v>
                </c:pt>
                <c:pt idx="82">
                  <c:v>548</c:v>
                </c:pt>
                <c:pt idx="83">
                  <c:v>556.5</c:v>
                </c:pt>
                <c:pt idx="84">
                  <c:v>564</c:v>
                </c:pt>
                <c:pt idx="85">
                  <c:v>572.66999999999996</c:v>
                </c:pt>
                <c:pt idx="86">
                  <c:v>581</c:v>
                </c:pt>
                <c:pt idx="87">
                  <c:v>589</c:v>
                </c:pt>
                <c:pt idx="88">
                  <c:v>597.66999999999996</c:v>
                </c:pt>
                <c:pt idx="89">
                  <c:v>606.33000000000004</c:v>
                </c:pt>
                <c:pt idx="90">
                  <c:v>614.66999999999996</c:v>
                </c:pt>
                <c:pt idx="91">
                  <c:v>623.33000000000004</c:v>
                </c:pt>
                <c:pt idx="92">
                  <c:v>632.33000000000004</c:v>
                </c:pt>
                <c:pt idx="93">
                  <c:v>640.66999999999996</c:v>
                </c:pt>
                <c:pt idx="94">
                  <c:v>649.5</c:v>
                </c:pt>
                <c:pt idx="95">
                  <c:v>658.5</c:v>
                </c:pt>
                <c:pt idx="96">
                  <c:v>666.92</c:v>
                </c:pt>
                <c:pt idx="97">
                  <c:v>675.63</c:v>
                </c:pt>
                <c:pt idx="98">
                  <c:v>684.33</c:v>
                </c:pt>
                <c:pt idx="99">
                  <c:v>693.18</c:v>
                </c:pt>
                <c:pt idx="100">
                  <c:v>702.74</c:v>
                </c:pt>
                <c:pt idx="101">
                  <c:v>711.1</c:v>
                </c:pt>
                <c:pt idx="102">
                  <c:v>720</c:v>
                </c:pt>
                <c:pt idx="103">
                  <c:v>730.11</c:v>
                </c:pt>
                <c:pt idx="104">
                  <c:v>738.73</c:v>
                </c:pt>
                <c:pt idx="105">
                  <c:v>748.89</c:v>
                </c:pt>
                <c:pt idx="106">
                  <c:v>758.35</c:v>
                </c:pt>
                <c:pt idx="107">
                  <c:v>767.3</c:v>
                </c:pt>
                <c:pt idx="108">
                  <c:v>776.71</c:v>
                </c:pt>
                <c:pt idx="109">
                  <c:v>786.55</c:v>
                </c:pt>
                <c:pt idx="110">
                  <c:v>794.78</c:v>
                </c:pt>
                <c:pt idx="111">
                  <c:v>803.78</c:v>
                </c:pt>
                <c:pt idx="112">
                  <c:v>812.04</c:v>
                </c:pt>
                <c:pt idx="113">
                  <c:v>819.96</c:v>
                </c:pt>
                <c:pt idx="114">
                  <c:v>829</c:v>
                </c:pt>
                <c:pt idx="115">
                  <c:v>837.53</c:v>
                </c:pt>
                <c:pt idx="116">
                  <c:v>845.85</c:v>
                </c:pt>
                <c:pt idx="117">
                  <c:v>854.5</c:v>
                </c:pt>
                <c:pt idx="118">
                  <c:v>862.48</c:v>
                </c:pt>
                <c:pt idx="119">
                  <c:v>872.1</c:v>
                </c:pt>
                <c:pt idx="120">
                  <c:v>882.43</c:v>
                </c:pt>
                <c:pt idx="121">
                  <c:v>889.73</c:v>
                </c:pt>
                <c:pt idx="122">
                  <c:v>898.31</c:v>
                </c:pt>
                <c:pt idx="123">
                  <c:v>906.79</c:v>
                </c:pt>
                <c:pt idx="124">
                  <c:v>915.04</c:v>
                </c:pt>
                <c:pt idx="125">
                  <c:v>924.95</c:v>
                </c:pt>
                <c:pt idx="126">
                  <c:v>932.38</c:v>
                </c:pt>
                <c:pt idx="127">
                  <c:v>941.04</c:v>
                </c:pt>
                <c:pt idx="128">
                  <c:v>949.67</c:v>
                </c:pt>
                <c:pt idx="129">
                  <c:v>957.78</c:v>
                </c:pt>
                <c:pt idx="130">
                  <c:v>967.74</c:v>
                </c:pt>
                <c:pt idx="131">
                  <c:v>975.89</c:v>
                </c:pt>
                <c:pt idx="132">
                  <c:v>984.33</c:v>
                </c:pt>
                <c:pt idx="133">
                  <c:v>993.33</c:v>
                </c:pt>
                <c:pt idx="134">
                  <c:v>1001.88</c:v>
                </c:pt>
                <c:pt idx="135">
                  <c:v>1010.55</c:v>
                </c:pt>
                <c:pt idx="136">
                  <c:v>1019.07</c:v>
                </c:pt>
                <c:pt idx="137">
                  <c:v>1027.6099999999999</c:v>
                </c:pt>
                <c:pt idx="138">
                  <c:v>1036.8399999999999</c:v>
                </c:pt>
                <c:pt idx="139">
                  <c:v>1046.32</c:v>
                </c:pt>
                <c:pt idx="140">
                  <c:v>1054.83</c:v>
                </c:pt>
                <c:pt idx="141">
                  <c:v>1063.67</c:v>
                </c:pt>
                <c:pt idx="142">
                  <c:v>1071.8499999999999</c:v>
                </c:pt>
                <c:pt idx="143">
                  <c:v>1080.8499999999999</c:v>
                </c:pt>
                <c:pt idx="144">
                  <c:v>1090.1300000000001</c:v>
                </c:pt>
                <c:pt idx="145">
                  <c:v>1098.18</c:v>
                </c:pt>
                <c:pt idx="146">
                  <c:v>1106.3599999999999</c:v>
                </c:pt>
                <c:pt idx="147">
                  <c:v>1115.06</c:v>
                </c:pt>
                <c:pt idx="148">
                  <c:v>1124.27</c:v>
                </c:pt>
                <c:pt idx="149">
                  <c:v>1132.32</c:v>
                </c:pt>
                <c:pt idx="150">
                  <c:v>1140.29</c:v>
                </c:pt>
                <c:pt idx="151">
                  <c:v>1149.8499999999999</c:v>
                </c:pt>
                <c:pt idx="152">
                  <c:v>1158.18</c:v>
                </c:pt>
                <c:pt idx="153">
                  <c:v>1166.3800000000001</c:v>
                </c:pt>
                <c:pt idx="154">
                  <c:v>1175.47</c:v>
                </c:pt>
                <c:pt idx="155">
                  <c:v>1184.0899999999999</c:v>
                </c:pt>
                <c:pt idx="156">
                  <c:v>1193.3</c:v>
                </c:pt>
                <c:pt idx="157">
                  <c:v>1201.32</c:v>
                </c:pt>
                <c:pt idx="158">
                  <c:v>1209.57</c:v>
                </c:pt>
                <c:pt idx="159">
                  <c:v>1218.1199999999999</c:v>
                </c:pt>
                <c:pt idx="160">
                  <c:v>1227.4100000000001</c:v>
                </c:pt>
                <c:pt idx="161">
                  <c:v>1237.0999999999999</c:v>
                </c:pt>
                <c:pt idx="162">
                  <c:v>1246.76</c:v>
                </c:pt>
                <c:pt idx="163">
                  <c:v>1255.57</c:v>
                </c:pt>
                <c:pt idx="164">
                  <c:v>1264.17</c:v>
                </c:pt>
                <c:pt idx="165">
                  <c:v>1272.4000000000001</c:v>
                </c:pt>
                <c:pt idx="166">
                  <c:v>1281.1099999999999</c:v>
                </c:pt>
                <c:pt idx="167">
                  <c:v>1290.1500000000001</c:v>
                </c:pt>
                <c:pt idx="168">
                  <c:v>1298.46</c:v>
                </c:pt>
                <c:pt idx="169">
                  <c:v>1308.57</c:v>
                </c:pt>
                <c:pt idx="170">
                  <c:v>1317</c:v>
                </c:pt>
                <c:pt idx="171">
                  <c:v>1325.79</c:v>
                </c:pt>
                <c:pt idx="172">
                  <c:v>1337.1</c:v>
                </c:pt>
                <c:pt idx="173">
                  <c:v>1347.1</c:v>
                </c:pt>
                <c:pt idx="174">
                  <c:v>1357.1</c:v>
                </c:pt>
                <c:pt idx="175">
                  <c:v>1367.1</c:v>
                </c:pt>
                <c:pt idx="176">
                  <c:v>1377.1</c:v>
                </c:pt>
                <c:pt idx="177">
                  <c:v>1387.1</c:v>
                </c:pt>
                <c:pt idx="178">
                  <c:v>1397.1</c:v>
                </c:pt>
                <c:pt idx="179">
                  <c:v>1406.54</c:v>
                </c:pt>
                <c:pt idx="180">
                  <c:v>1415.68</c:v>
                </c:pt>
                <c:pt idx="181">
                  <c:v>1426.15</c:v>
                </c:pt>
                <c:pt idx="182">
                  <c:v>1435.96</c:v>
                </c:pt>
                <c:pt idx="183">
                  <c:v>1446.55</c:v>
                </c:pt>
                <c:pt idx="184">
                  <c:v>1456.63</c:v>
                </c:pt>
                <c:pt idx="185">
                  <c:v>1466.59</c:v>
                </c:pt>
                <c:pt idx="186">
                  <c:v>1475.08</c:v>
                </c:pt>
                <c:pt idx="187">
                  <c:v>1484.23</c:v>
                </c:pt>
                <c:pt idx="188">
                  <c:v>1493.3</c:v>
                </c:pt>
                <c:pt idx="189">
                  <c:v>1502.8</c:v>
                </c:pt>
                <c:pt idx="190">
                  <c:v>1513.27</c:v>
                </c:pt>
                <c:pt idx="191">
                  <c:v>1522.19</c:v>
                </c:pt>
                <c:pt idx="192">
                  <c:v>1532.56</c:v>
                </c:pt>
                <c:pt idx="193">
                  <c:v>1541.9</c:v>
                </c:pt>
                <c:pt idx="194">
                  <c:v>1551.9</c:v>
                </c:pt>
                <c:pt idx="195">
                  <c:v>1561.78</c:v>
                </c:pt>
                <c:pt idx="196">
                  <c:v>1570.86</c:v>
                </c:pt>
                <c:pt idx="197">
                  <c:v>1580.38</c:v>
                </c:pt>
                <c:pt idx="198">
                  <c:v>1589.79</c:v>
                </c:pt>
                <c:pt idx="199">
                  <c:v>1600.5</c:v>
                </c:pt>
                <c:pt idx="200">
                  <c:v>1611.09</c:v>
                </c:pt>
                <c:pt idx="201">
                  <c:v>1619.82</c:v>
                </c:pt>
                <c:pt idx="202">
                  <c:v>1630.05</c:v>
                </c:pt>
                <c:pt idx="203">
                  <c:v>1639.43</c:v>
                </c:pt>
                <c:pt idx="204">
                  <c:v>1650.27</c:v>
                </c:pt>
                <c:pt idx="205">
                  <c:v>1660.7</c:v>
                </c:pt>
                <c:pt idx="206">
                  <c:v>1670.29</c:v>
                </c:pt>
                <c:pt idx="207">
                  <c:v>1679.55</c:v>
                </c:pt>
                <c:pt idx="208">
                  <c:v>1690.36</c:v>
                </c:pt>
                <c:pt idx="209">
                  <c:v>1700.79</c:v>
                </c:pt>
                <c:pt idx="210">
                  <c:v>1710.63</c:v>
                </c:pt>
                <c:pt idx="211">
                  <c:v>1720.64</c:v>
                </c:pt>
                <c:pt idx="212">
                  <c:v>1731.05</c:v>
                </c:pt>
                <c:pt idx="213">
                  <c:v>1741.26</c:v>
                </c:pt>
                <c:pt idx="214">
                  <c:v>1751</c:v>
                </c:pt>
                <c:pt idx="215">
                  <c:v>1762.05</c:v>
                </c:pt>
                <c:pt idx="216">
                  <c:v>1773.5</c:v>
                </c:pt>
                <c:pt idx="217">
                  <c:v>1784.59</c:v>
                </c:pt>
                <c:pt idx="218">
                  <c:v>1793.89</c:v>
                </c:pt>
                <c:pt idx="219">
                  <c:v>1804.56</c:v>
                </c:pt>
                <c:pt idx="220">
                  <c:v>1813.83</c:v>
                </c:pt>
                <c:pt idx="221">
                  <c:v>1822.89</c:v>
                </c:pt>
                <c:pt idx="222">
                  <c:v>1832.83</c:v>
                </c:pt>
                <c:pt idx="223">
                  <c:v>1843.06</c:v>
                </c:pt>
                <c:pt idx="224">
                  <c:v>1853.2</c:v>
                </c:pt>
                <c:pt idx="225">
                  <c:v>1863.91</c:v>
                </c:pt>
                <c:pt idx="226">
                  <c:v>1873.11</c:v>
                </c:pt>
                <c:pt idx="227">
                  <c:v>1882.83</c:v>
                </c:pt>
                <c:pt idx="228">
                  <c:v>1891.18</c:v>
                </c:pt>
                <c:pt idx="229">
                  <c:v>1901.41</c:v>
                </c:pt>
                <c:pt idx="230">
                  <c:v>1910.1</c:v>
                </c:pt>
                <c:pt idx="231">
                  <c:v>1919.53</c:v>
                </c:pt>
                <c:pt idx="232">
                  <c:v>1929.2</c:v>
                </c:pt>
                <c:pt idx="233">
                  <c:v>1939</c:v>
                </c:pt>
                <c:pt idx="234">
                  <c:v>1948.65</c:v>
                </c:pt>
                <c:pt idx="235">
                  <c:v>1958.3</c:v>
                </c:pt>
                <c:pt idx="236">
                  <c:v>1968.17</c:v>
                </c:pt>
                <c:pt idx="237">
                  <c:v>1977.75</c:v>
                </c:pt>
                <c:pt idx="238">
                  <c:v>1987.75</c:v>
                </c:pt>
                <c:pt idx="239">
                  <c:v>1996.62</c:v>
                </c:pt>
                <c:pt idx="240">
                  <c:v>2007.71</c:v>
                </c:pt>
                <c:pt idx="241">
                  <c:v>2018.68</c:v>
                </c:pt>
                <c:pt idx="242">
                  <c:v>2030.18</c:v>
                </c:pt>
                <c:pt idx="243">
                  <c:v>2039.75</c:v>
                </c:pt>
                <c:pt idx="244">
                  <c:v>2050.5</c:v>
                </c:pt>
                <c:pt idx="245">
                  <c:v>2060.16</c:v>
                </c:pt>
                <c:pt idx="246">
                  <c:v>2069.8200000000002</c:v>
                </c:pt>
                <c:pt idx="247">
                  <c:v>2079.6999999999998</c:v>
                </c:pt>
                <c:pt idx="248">
                  <c:v>2089.81</c:v>
                </c:pt>
                <c:pt idx="249">
                  <c:v>2100.4299999999998</c:v>
                </c:pt>
                <c:pt idx="250">
                  <c:v>2110.27</c:v>
                </c:pt>
                <c:pt idx="251">
                  <c:v>2120.86</c:v>
                </c:pt>
                <c:pt idx="252">
                  <c:v>2132.56</c:v>
                </c:pt>
                <c:pt idx="253">
                  <c:v>2143.38</c:v>
                </c:pt>
                <c:pt idx="254">
                  <c:v>2153.5500000000002</c:v>
                </c:pt>
                <c:pt idx="255">
                  <c:v>2163.64</c:v>
                </c:pt>
                <c:pt idx="256">
                  <c:v>2173.83</c:v>
                </c:pt>
                <c:pt idx="257">
                  <c:v>2184.17</c:v>
                </c:pt>
                <c:pt idx="258">
                  <c:v>2194.2399999999998</c:v>
                </c:pt>
                <c:pt idx="259">
                  <c:v>2203.7600000000002</c:v>
                </c:pt>
                <c:pt idx="260">
                  <c:v>2214.3000000000002</c:v>
                </c:pt>
                <c:pt idx="261">
                  <c:v>2224</c:v>
                </c:pt>
                <c:pt idx="262">
                  <c:v>2234.16</c:v>
                </c:pt>
                <c:pt idx="263">
                  <c:v>2244.15</c:v>
                </c:pt>
                <c:pt idx="264">
                  <c:v>2254</c:v>
                </c:pt>
                <c:pt idx="265">
                  <c:v>2264.5500000000002</c:v>
                </c:pt>
                <c:pt idx="266">
                  <c:v>2274.9</c:v>
                </c:pt>
                <c:pt idx="267">
                  <c:v>2284.9499999999998</c:v>
                </c:pt>
                <c:pt idx="268">
                  <c:v>2294.9499999999998</c:v>
                </c:pt>
                <c:pt idx="269">
                  <c:v>2305.11</c:v>
                </c:pt>
                <c:pt idx="270">
                  <c:v>2315.73</c:v>
                </c:pt>
                <c:pt idx="271">
                  <c:v>2325.84</c:v>
                </c:pt>
                <c:pt idx="272">
                  <c:v>2335.63</c:v>
                </c:pt>
                <c:pt idx="273">
                  <c:v>2346.1999999999998</c:v>
                </c:pt>
                <c:pt idx="274">
                  <c:v>2357.0700000000002</c:v>
                </c:pt>
                <c:pt idx="275">
                  <c:v>2367.58</c:v>
                </c:pt>
                <c:pt idx="276">
                  <c:v>2377.4499999999998</c:v>
                </c:pt>
                <c:pt idx="277">
                  <c:v>2387.61</c:v>
                </c:pt>
                <c:pt idx="278">
                  <c:v>2397.63</c:v>
                </c:pt>
                <c:pt idx="279">
                  <c:v>2408.1</c:v>
                </c:pt>
                <c:pt idx="280">
                  <c:v>2419.0700000000002</c:v>
                </c:pt>
                <c:pt idx="281">
                  <c:v>2429</c:v>
                </c:pt>
                <c:pt idx="282">
                  <c:v>2439.67</c:v>
                </c:pt>
                <c:pt idx="283">
                  <c:v>2450.58</c:v>
                </c:pt>
                <c:pt idx="284">
                  <c:v>2461.5</c:v>
                </c:pt>
                <c:pt idx="285">
                  <c:v>2471.9</c:v>
                </c:pt>
                <c:pt idx="286">
                  <c:v>2482.08</c:v>
                </c:pt>
                <c:pt idx="287">
                  <c:v>2492.15</c:v>
                </c:pt>
                <c:pt idx="288">
                  <c:v>2504.5300000000002</c:v>
                </c:pt>
                <c:pt idx="289">
                  <c:v>2515.13</c:v>
                </c:pt>
                <c:pt idx="290">
                  <c:v>2526</c:v>
                </c:pt>
                <c:pt idx="291">
                  <c:v>2536.69</c:v>
                </c:pt>
                <c:pt idx="292">
                  <c:v>2548.4499999999998</c:v>
                </c:pt>
                <c:pt idx="293">
                  <c:v>2559.46</c:v>
                </c:pt>
                <c:pt idx="294">
                  <c:v>2569.9499999999998</c:v>
                </c:pt>
                <c:pt idx="295">
                  <c:v>2581.4</c:v>
                </c:pt>
                <c:pt idx="296">
                  <c:v>2591.89</c:v>
                </c:pt>
                <c:pt idx="297">
                  <c:v>2602.48</c:v>
                </c:pt>
                <c:pt idx="298">
                  <c:v>2612.7600000000002</c:v>
                </c:pt>
                <c:pt idx="299">
                  <c:v>2623.39</c:v>
                </c:pt>
                <c:pt idx="300">
                  <c:v>2634.04</c:v>
                </c:pt>
                <c:pt idx="301">
                  <c:v>2644.35</c:v>
                </c:pt>
                <c:pt idx="302">
                  <c:v>2655.25</c:v>
                </c:pt>
                <c:pt idx="303">
                  <c:v>2666.55</c:v>
                </c:pt>
                <c:pt idx="304">
                  <c:v>2676.7</c:v>
                </c:pt>
                <c:pt idx="305">
                  <c:v>2688.2</c:v>
                </c:pt>
                <c:pt idx="306">
                  <c:v>2699.17</c:v>
                </c:pt>
                <c:pt idx="307">
                  <c:v>2709.36</c:v>
                </c:pt>
                <c:pt idx="308">
                  <c:v>2721.53</c:v>
                </c:pt>
                <c:pt idx="309">
                  <c:v>2734.32</c:v>
                </c:pt>
                <c:pt idx="310">
                  <c:v>2745.52</c:v>
                </c:pt>
                <c:pt idx="311">
                  <c:v>2756.14</c:v>
                </c:pt>
                <c:pt idx="312">
                  <c:v>2766.74</c:v>
                </c:pt>
                <c:pt idx="313">
                  <c:v>2777.81</c:v>
                </c:pt>
                <c:pt idx="314">
                  <c:v>2788.14</c:v>
                </c:pt>
                <c:pt idx="315">
                  <c:v>2798.26</c:v>
                </c:pt>
                <c:pt idx="316">
                  <c:v>2808.7</c:v>
                </c:pt>
                <c:pt idx="317">
                  <c:v>2818.75</c:v>
                </c:pt>
                <c:pt idx="318">
                  <c:v>2829.53</c:v>
                </c:pt>
                <c:pt idx="319">
                  <c:v>2840.63</c:v>
                </c:pt>
                <c:pt idx="320">
                  <c:v>2851.6</c:v>
                </c:pt>
                <c:pt idx="321">
                  <c:v>2862.5</c:v>
                </c:pt>
                <c:pt idx="322">
                  <c:v>2873.26</c:v>
                </c:pt>
                <c:pt idx="323">
                  <c:v>2883.78</c:v>
                </c:pt>
                <c:pt idx="324">
                  <c:v>2895.06</c:v>
                </c:pt>
                <c:pt idx="325">
                  <c:v>2906.19</c:v>
                </c:pt>
                <c:pt idx="326">
                  <c:v>2916.5</c:v>
                </c:pt>
                <c:pt idx="327">
                  <c:v>2927.05</c:v>
                </c:pt>
                <c:pt idx="328">
                  <c:v>2937.8</c:v>
                </c:pt>
                <c:pt idx="329">
                  <c:v>2948.59</c:v>
                </c:pt>
                <c:pt idx="330">
                  <c:v>2960.23</c:v>
                </c:pt>
                <c:pt idx="331">
                  <c:v>2971.23</c:v>
                </c:pt>
                <c:pt idx="332">
                  <c:v>2982.81</c:v>
                </c:pt>
                <c:pt idx="333">
                  <c:v>2993</c:v>
                </c:pt>
                <c:pt idx="334">
                  <c:v>3004</c:v>
                </c:pt>
                <c:pt idx="335">
                  <c:v>3014.56</c:v>
                </c:pt>
                <c:pt idx="336">
                  <c:v>3025.44</c:v>
                </c:pt>
                <c:pt idx="337">
                  <c:v>3036.12</c:v>
                </c:pt>
                <c:pt idx="338">
                  <c:v>3047.16</c:v>
                </c:pt>
                <c:pt idx="339">
                  <c:v>3058.31</c:v>
                </c:pt>
                <c:pt idx="340">
                  <c:v>3070.41</c:v>
                </c:pt>
                <c:pt idx="341">
                  <c:v>3082.92</c:v>
                </c:pt>
                <c:pt idx="342">
                  <c:v>3095.6</c:v>
                </c:pt>
                <c:pt idx="343">
                  <c:v>3109</c:v>
                </c:pt>
                <c:pt idx="344">
                  <c:v>3120.17</c:v>
                </c:pt>
                <c:pt idx="345">
                  <c:v>3131.89</c:v>
                </c:pt>
                <c:pt idx="346">
                  <c:v>3144.15</c:v>
                </c:pt>
                <c:pt idx="347">
                  <c:v>3155.54</c:v>
                </c:pt>
                <c:pt idx="348">
                  <c:v>3167.45</c:v>
                </c:pt>
                <c:pt idx="349">
                  <c:v>3178.57</c:v>
                </c:pt>
                <c:pt idx="350">
                  <c:v>3188.5</c:v>
                </c:pt>
                <c:pt idx="351">
                  <c:v>3199.14</c:v>
                </c:pt>
                <c:pt idx="352">
                  <c:v>3210.93</c:v>
                </c:pt>
                <c:pt idx="353">
                  <c:v>3224.68</c:v>
                </c:pt>
                <c:pt idx="354">
                  <c:v>3236.71</c:v>
                </c:pt>
                <c:pt idx="355">
                  <c:v>3247.39</c:v>
                </c:pt>
                <c:pt idx="356">
                  <c:v>3259.05</c:v>
                </c:pt>
                <c:pt idx="357">
                  <c:v>3270.63</c:v>
                </c:pt>
                <c:pt idx="358">
                  <c:v>3282.44</c:v>
                </c:pt>
                <c:pt idx="359">
                  <c:v>3293.35</c:v>
                </c:pt>
                <c:pt idx="360">
                  <c:v>3305.49</c:v>
                </c:pt>
                <c:pt idx="361">
                  <c:v>3317.85</c:v>
                </c:pt>
                <c:pt idx="362">
                  <c:v>3329.4</c:v>
                </c:pt>
                <c:pt idx="363">
                  <c:v>3340.7</c:v>
                </c:pt>
                <c:pt idx="364">
                  <c:v>3353.05</c:v>
                </c:pt>
                <c:pt idx="365">
                  <c:v>3364.38</c:v>
                </c:pt>
                <c:pt idx="366">
                  <c:v>3376.57</c:v>
                </c:pt>
                <c:pt idx="367">
                  <c:v>3387.82</c:v>
                </c:pt>
                <c:pt idx="368">
                  <c:v>3399.88</c:v>
                </c:pt>
                <c:pt idx="369">
                  <c:v>3412.19</c:v>
                </c:pt>
                <c:pt idx="370">
                  <c:v>3424.42</c:v>
                </c:pt>
                <c:pt idx="371">
                  <c:v>3436.41</c:v>
                </c:pt>
                <c:pt idx="372">
                  <c:v>3448.41</c:v>
                </c:pt>
                <c:pt idx="373">
                  <c:v>3460.68</c:v>
                </c:pt>
                <c:pt idx="374">
                  <c:v>3472.91</c:v>
                </c:pt>
                <c:pt idx="375">
                  <c:v>3484.29</c:v>
                </c:pt>
                <c:pt idx="376">
                  <c:v>3496.5</c:v>
                </c:pt>
                <c:pt idx="377">
                  <c:v>3508.4</c:v>
                </c:pt>
                <c:pt idx="378">
                  <c:v>3519.49</c:v>
                </c:pt>
                <c:pt idx="379">
                  <c:v>3531.52</c:v>
                </c:pt>
                <c:pt idx="380">
                  <c:v>3543.97</c:v>
                </c:pt>
                <c:pt idx="381">
                  <c:v>3555.81</c:v>
                </c:pt>
                <c:pt idx="382">
                  <c:v>3568.11</c:v>
                </c:pt>
                <c:pt idx="383">
                  <c:v>3579</c:v>
                </c:pt>
                <c:pt idx="384">
                  <c:v>3590.56</c:v>
                </c:pt>
                <c:pt idx="385">
                  <c:v>3602.03</c:v>
                </c:pt>
                <c:pt idx="386">
                  <c:v>3615.28</c:v>
                </c:pt>
                <c:pt idx="387">
                  <c:v>3627.32</c:v>
                </c:pt>
                <c:pt idx="388">
                  <c:v>3639.3</c:v>
                </c:pt>
                <c:pt idx="389">
                  <c:v>3651.06</c:v>
                </c:pt>
                <c:pt idx="390">
                  <c:v>3663.93</c:v>
                </c:pt>
                <c:pt idx="391">
                  <c:v>3675.59</c:v>
                </c:pt>
                <c:pt idx="392">
                  <c:v>3686.72</c:v>
                </c:pt>
                <c:pt idx="393">
                  <c:v>3697.83</c:v>
                </c:pt>
                <c:pt idx="394">
                  <c:v>3710.03</c:v>
                </c:pt>
                <c:pt idx="395">
                  <c:v>3722.07</c:v>
                </c:pt>
                <c:pt idx="396">
                  <c:v>3734.5</c:v>
                </c:pt>
                <c:pt idx="397">
                  <c:v>3746.38</c:v>
                </c:pt>
                <c:pt idx="398">
                  <c:v>3758.2</c:v>
                </c:pt>
                <c:pt idx="399">
                  <c:v>3770.44</c:v>
                </c:pt>
                <c:pt idx="400">
                  <c:v>3782.68</c:v>
                </c:pt>
                <c:pt idx="401">
                  <c:v>3793.87</c:v>
                </c:pt>
                <c:pt idx="402">
                  <c:v>3805.92</c:v>
                </c:pt>
                <c:pt idx="403">
                  <c:v>3818.09</c:v>
                </c:pt>
                <c:pt idx="404">
                  <c:v>3830.56</c:v>
                </c:pt>
                <c:pt idx="405">
                  <c:v>3842.91</c:v>
                </c:pt>
                <c:pt idx="406">
                  <c:v>3855.18</c:v>
                </c:pt>
                <c:pt idx="407">
                  <c:v>3866.82</c:v>
                </c:pt>
                <c:pt idx="408">
                  <c:v>3878.86</c:v>
                </c:pt>
                <c:pt idx="409">
                  <c:v>3891.6</c:v>
                </c:pt>
                <c:pt idx="410">
                  <c:v>3903.94</c:v>
                </c:pt>
                <c:pt idx="411">
                  <c:v>3916.31</c:v>
                </c:pt>
                <c:pt idx="412">
                  <c:v>3929.2</c:v>
                </c:pt>
                <c:pt idx="413">
                  <c:v>3941.12</c:v>
                </c:pt>
                <c:pt idx="414">
                  <c:v>3953.55</c:v>
                </c:pt>
                <c:pt idx="415">
                  <c:v>3967.06</c:v>
                </c:pt>
                <c:pt idx="416">
                  <c:v>3979.43</c:v>
                </c:pt>
                <c:pt idx="417">
                  <c:v>3992.29</c:v>
                </c:pt>
                <c:pt idx="418">
                  <c:v>4004.45</c:v>
                </c:pt>
                <c:pt idx="419">
                  <c:v>4016.68</c:v>
                </c:pt>
                <c:pt idx="420">
                  <c:v>4030.21</c:v>
                </c:pt>
                <c:pt idx="421">
                  <c:v>4042.56</c:v>
                </c:pt>
                <c:pt idx="422">
                  <c:v>4054.94</c:v>
                </c:pt>
                <c:pt idx="423">
                  <c:v>4067.61</c:v>
                </c:pt>
                <c:pt idx="424">
                  <c:v>4080.64</c:v>
                </c:pt>
                <c:pt idx="425">
                  <c:v>4093.74</c:v>
                </c:pt>
                <c:pt idx="426">
                  <c:v>4105.8999999999996</c:v>
                </c:pt>
                <c:pt idx="427">
                  <c:v>4118.96</c:v>
                </c:pt>
                <c:pt idx="428">
                  <c:v>4132.1899999999996</c:v>
                </c:pt>
                <c:pt idx="429">
                  <c:v>4145</c:v>
                </c:pt>
                <c:pt idx="430">
                  <c:v>4157.5200000000004</c:v>
                </c:pt>
                <c:pt idx="431">
                  <c:v>4169.26</c:v>
                </c:pt>
                <c:pt idx="432">
                  <c:v>4181.82</c:v>
                </c:pt>
                <c:pt idx="433">
                  <c:v>4194.1499999999996</c:v>
                </c:pt>
                <c:pt idx="434">
                  <c:v>4206.6099999999997</c:v>
                </c:pt>
                <c:pt idx="435">
                  <c:v>4219.25</c:v>
                </c:pt>
                <c:pt idx="436">
                  <c:v>4231.6499999999996</c:v>
                </c:pt>
                <c:pt idx="437">
                  <c:v>4243.74</c:v>
                </c:pt>
                <c:pt idx="438">
                  <c:v>4257.38</c:v>
                </c:pt>
                <c:pt idx="439">
                  <c:v>4270.47</c:v>
                </c:pt>
                <c:pt idx="440">
                  <c:v>4282.6000000000004</c:v>
                </c:pt>
                <c:pt idx="441">
                  <c:v>4295.32</c:v>
                </c:pt>
                <c:pt idx="442">
                  <c:v>4307.3599999999997</c:v>
                </c:pt>
                <c:pt idx="443">
                  <c:v>4320.1400000000003</c:v>
                </c:pt>
                <c:pt idx="444">
                  <c:v>4333.33</c:v>
                </c:pt>
                <c:pt idx="445">
                  <c:v>4345.59</c:v>
                </c:pt>
                <c:pt idx="446">
                  <c:v>4359.0600000000004</c:v>
                </c:pt>
                <c:pt idx="447">
                  <c:v>4371.3599999999997</c:v>
                </c:pt>
                <c:pt idx="448">
                  <c:v>4384.2299999999996</c:v>
                </c:pt>
                <c:pt idx="449">
                  <c:v>4396.9399999999996</c:v>
                </c:pt>
                <c:pt idx="450">
                  <c:v>4410.21</c:v>
                </c:pt>
                <c:pt idx="451">
                  <c:v>4422.63</c:v>
                </c:pt>
                <c:pt idx="452">
                  <c:v>4435.4799999999996</c:v>
                </c:pt>
                <c:pt idx="453">
                  <c:v>4448.04</c:v>
                </c:pt>
                <c:pt idx="454">
                  <c:v>4460.3</c:v>
                </c:pt>
                <c:pt idx="455">
                  <c:v>4473.22</c:v>
                </c:pt>
                <c:pt idx="456">
                  <c:v>4486.16</c:v>
                </c:pt>
                <c:pt idx="457">
                  <c:v>4499.46</c:v>
                </c:pt>
                <c:pt idx="458">
                  <c:v>4512.88</c:v>
                </c:pt>
                <c:pt idx="459">
                  <c:v>4525.2700000000004</c:v>
                </c:pt>
                <c:pt idx="460">
                  <c:v>4538.3999999999996</c:v>
                </c:pt>
                <c:pt idx="461">
                  <c:v>4551.8900000000003</c:v>
                </c:pt>
                <c:pt idx="462">
                  <c:v>4565.08</c:v>
                </c:pt>
                <c:pt idx="463">
                  <c:v>4578.24</c:v>
                </c:pt>
                <c:pt idx="464">
                  <c:v>4590.82</c:v>
                </c:pt>
                <c:pt idx="465">
                  <c:v>4603.8999999999996</c:v>
                </c:pt>
                <c:pt idx="466">
                  <c:v>4617.1400000000003</c:v>
                </c:pt>
                <c:pt idx="467">
                  <c:v>4630.68</c:v>
                </c:pt>
                <c:pt idx="468">
                  <c:v>4643.45</c:v>
                </c:pt>
                <c:pt idx="469">
                  <c:v>4656.37</c:v>
                </c:pt>
                <c:pt idx="470">
                  <c:v>4669.83</c:v>
                </c:pt>
                <c:pt idx="471">
                  <c:v>4681.5600000000004</c:v>
                </c:pt>
                <c:pt idx="472">
                  <c:v>4694.3100000000004</c:v>
                </c:pt>
                <c:pt idx="473">
                  <c:v>4708.6400000000003</c:v>
                </c:pt>
                <c:pt idx="474">
                  <c:v>4721.16</c:v>
                </c:pt>
                <c:pt idx="475">
                  <c:v>4734</c:v>
                </c:pt>
                <c:pt idx="476">
                  <c:v>4747.3500000000004</c:v>
                </c:pt>
                <c:pt idx="477">
                  <c:v>4761.3599999999997</c:v>
                </c:pt>
                <c:pt idx="478">
                  <c:v>4774.13</c:v>
                </c:pt>
                <c:pt idx="479">
                  <c:v>4788.47</c:v>
                </c:pt>
                <c:pt idx="480">
                  <c:v>4801.8</c:v>
                </c:pt>
                <c:pt idx="481">
                  <c:v>4814.75</c:v>
                </c:pt>
                <c:pt idx="482">
                  <c:v>4828.16</c:v>
                </c:pt>
                <c:pt idx="483">
                  <c:v>4840.7</c:v>
                </c:pt>
                <c:pt idx="484">
                  <c:v>4854.0600000000004</c:v>
                </c:pt>
                <c:pt idx="485">
                  <c:v>4866.92</c:v>
                </c:pt>
                <c:pt idx="486">
                  <c:v>4880.18</c:v>
                </c:pt>
                <c:pt idx="487">
                  <c:v>4893.6899999999996</c:v>
                </c:pt>
                <c:pt idx="488">
                  <c:v>4906.79</c:v>
                </c:pt>
                <c:pt idx="489">
                  <c:v>4920.1099999999997</c:v>
                </c:pt>
                <c:pt idx="490">
                  <c:v>4933.2700000000004</c:v>
                </c:pt>
                <c:pt idx="491">
                  <c:v>4946.3</c:v>
                </c:pt>
                <c:pt idx="492">
                  <c:v>4959.17</c:v>
                </c:pt>
                <c:pt idx="493">
                  <c:v>4973.2700000000004</c:v>
                </c:pt>
                <c:pt idx="494">
                  <c:v>4987.5</c:v>
                </c:pt>
                <c:pt idx="495">
                  <c:v>5000.66</c:v>
                </c:pt>
                <c:pt idx="496">
                  <c:v>5015.09</c:v>
                </c:pt>
                <c:pt idx="497">
                  <c:v>5028.6499999999996</c:v>
                </c:pt>
                <c:pt idx="498">
                  <c:v>5041.6899999999996</c:v>
                </c:pt>
                <c:pt idx="499">
                  <c:v>5054.7</c:v>
                </c:pt>
                <c:pt idx="500">
                  <c:v>5069.84</c:v>
                </c:pt>
                <c:pt idx="501">
                  <c:v>5083.5600000000004</c:v>
                </c:pt>
                <c:pt idx="502">
                  <c:v>5097.29</c:v>
                </c:pt>
                <c:pt idx="503">
                  <c:v>5110.46</c:v>
                </c:pt>
                <c:pt idx="504">
                  <c:v>5125.04</c:v>
                </c:pt>
                <c:pt idx="505">
                  <c:v>5138.67</c:v>
                </c:pt>
                <c:pt idx="506">
                  <c:v>5152.71</c:v>
                </c:pt>
                <c:pt idx="507">
                  <c:v>5167.0600000000004</c:v>
                </c:pt>
                <c:pt idx="508">
                  <c:v>5180.66</c:v>
                </c:pt>
                <c:pt idx="509">
                  <c:v>5195.2</c:v>
                </c:pt>
                <c:pt idx="510">
                  <c:v>5209.7</c:v>
                </c:pt>
                <c:pt idx="511">
                  <c:v>5223.66</c:v>
                </c:pt>
                <c:pt idx="512">
                  <c:v>5237.8</c:v>
                </c:pt>
                <c:pt idx="513">
                  <c:v>5251</c:v>
                </c:pt>
                <c:pt idx="514">
                  <c:v>5265.52</c:v>
                </c:pt>
                <c:pt idx="515">
                  <c:v>5279.5</c:v>
                </c:pt>
                <c:pt idx="516">
                  <c:v>5294.09</c:v>
                </c:pt>
                <c:pt idx="517">
                  <c:v>5309.08</c:v>
                </c:pt>
                <c:pt idx="518">
                  <c:v>5323.39</c:v>
                </c:pt>
                <c:pt idx="519">
                  <c:v>5338.08</c:v>
                </c:pt>
                <c:pt idx="520">
                  <c:v>5352.21</c:v>
                </c:pt>
                <c:pt idx="521">
                  <c:v>5366.07</c:v>
                </c:pt>
                <c:pt idx="522">
                  <c:v>5380.19</c:v>
                </c:pt>
                <c:pt idx="523">
                  <c:v>5393.63</c:v>
                </c:pt>
                <c:pt idx="524">
                  <c:v>5407.43</c:v>
                </c:pt>
                <c:pt idx="525">
                  <c:v>5421.97</c:v>
                </c:pt>
                <c:pt idx="526">
                  <c:v>5437.13</c:v>
                </c:pt>
                <c:pt idx="527">
                  <c:v>5451.33</c:v>
                </c:pt>
                <c:pt idx="528">
                  <c:v>5465.73</c:v>
                </c:pt>
                <c:pt idx="529">
                  <c:v>5480.36</c:v>
                </c:pt>
                <c:pt idx="530">
                  <c:v>5495.56</c:v>
                </c:pt>
                <c:pt idx="531">
                  <c:v>5510.9</c:v>
                </c:pt>
                <c:pt idx="532">
                  <c:v>5526.36</c:v>
                </c:pt>
                <c:pt idx="533">
                  <c:v>5540.71</c:v>
                </c:pt>
                <c:pt idx="534">
                  <c:v>5555.55</c:v>
                </c:pt>
                <c:pt idx="535">
                  <c:v>5570.68</c:v>
                </c:pt>
                <c:pt idx="536">
                  <c:v>5584.31</c:v>
                </c:pt>
                <c:pt idx="537">
                  <c:v>5599.67</c:v>
                </c:pt>
                <c:pt idx="538">
                  <c:v>5613.81</c:v>
                </c:pt>
                <c:pt idx="539">
                  <c:v>5629.81</c:v>
                </c:pt>
                <c:pt idx="540">
                  <c:v>5645.2</c:v>
                </c:pt>
                <c:pt idx="541">
                  <c:v>5660.13</c:v>
                </c:pt>
                <c:pt idx="542">
                  <c:v>5675.29</c:v>
                </c:pt>
                <c:pt idx="543">
                  <c:v>5692.14</c:v>
                </c:pt>
                <c:pt idx="544">
                  <c:v>5707.89</c:v>
                </c:pt>
                <c:pt idx="545">
                  <c:v>5723.82</c:v>
                </c:pt>
                <c:pt idx="546">
                  <c:v>5739.32</c:v>
                </c:pt>
                <c:pt idx="547">
                  <c:v>5755.71</c:v>
                </c:pt>
                <c:pt idx="548">
                  <c:v>5772.12</c:v>
                </c:pt>
                <c:pt idx="549">
                  <c:v>5787.1</c:v>
                </c:pt>
                <c:pt idx="550">
                  <c:v>5802.94</c:v>
                </c:pt>
                <c:pt idx="551">
                  <c:v>5818.46</c:v>
                </c:pt>
                <c:pt idx="552">
                  <c:v>5832.91</c:v>
                </c:pt>
                <c:pt idx="553">
                  <c:v>5848.81</c:v>
                </c:pt>
                <c:pt idx="554">
                  <c:v>5863.79</c:v>
                </c:pt>
                <c:pt idx="555">
                  <c:v>5879.07</c:v>
                </c:pt>
                <c:pt idx="556">
                  <c:v>5894.12</c:v>
                </c:pt>
                <c:pt idx="557">
                  <c:v>5909</c:v>
                </c:pt>
                <c:pt idx="558">
                  <c:v>5924.41</c:v>
                </c:pt>
                <c:pt idx="559">
                  <c:v>5939.31</c:v>
                </c:pt>
                <c:pt idx="560">
                  <c:v>5954.43</c:v>
                </c:pt>
                <c:pt idx="561">
                  <c:v>5969.75</c:v>
                </c:pt>
                <c:pt idx="562">
                  <c:v>5983.29</c:v>
                </c:pt>
                <c:pt idx="563">
                  <c:v>5998.52</c:v>
                </c:pt>
                <c:pt idx="564">
                  <c:v>6013.87</c:v>
                </c:pt>
                <c:pt idx="565">
                  <c:v>6029.62</c:v>
                </c:pt>
                <c:pt idx="566">
                  <c:v>6044.2</c:v>
                </c:pt>
                <c:pt idx="567">
                  <c:v>6060.24</c:v>
                </c:pt>
                <c:pt idx="568">
                  <c:v>6075.93</c:v>
                </c:pt>
                <c:pt idx="569">
                  <c:v>6092.18</c:v>
                </c:pt>
                <c:pt idx="570">
                  <c:v>6108.29</c:v>
                </c:pt>
                <c:pt idx="571">
                  <c:v>6124.5</c:v>
                </c:pt>
                <c:pt idx="572">
                  <c:v>6140.63</c:v>
                </c:pt>
                <c:pt idx="573">
                  <c:v>6155</c:v>
                </c:pt>
                <c:pt idx="574">
                  <c:v>6168.83</c:v>
                </c:pt>
                <c:pt idx="575">
                  <c:v>6184.88</c:v>
                </c:pt>
                <c:pt idx="576">
                  <c:v>6201.43</c:v>
                </c:pt>
                <c:pt idx="577">
                  <c:v>6216.86</c:v>
                </c:pt>
                <c:pt idx="578">
                  <c:v>6233.21</c:v>
                </c:pt>
                <c:pt idx="579">
                  <c:v>6249.88</c:v>
                </c:pt>
                <c:pt idx="580">
                  <c:v>6266.2</c:v>
                </c:pt>
                <c:pt idx="581">
                  <c:v>6282.33</c:v>
                </c:pt>
                <c:pt idx="582">
                  <c:v>6296.91</c:v>
                </c:pt>
                <c:pt idx="583">
                  <c:v>6313.36</c:v>
                </c:pt>
                <c:pt idx="584">
                  <c:v>6328.69</c:v>
                </c:pt>
                <c:pt idx="585">
                  <c:v>6344.4</c:v>
                </c:pt>
                <c:pt idx="586">
                  <c:v>6359.58</c:v>
                </c:pt>
                <c:pt idx="587">
                  <c:v>6375.14</c:v>
                </c:pt>
                <c:pt idx="588">
                  <c:v>6389.81</c:v>
                </c:pt>
                <c:pt idx="589">
                  <c:v>6406.5</c:v>
                </c:pt>
                <c:pt idx="590">
                  <c:v>6422.37</c:v>
                </c:pt>
                <c:pt idx="591">
                  <c:v>6438.12</c:v>
                </c:pt>
                <c:pt idx="592">
                  <c:v>6454.07</c:v>
                </c:pt>
                <c:pt idx="593">
                  <c:v>6469.71</c:v>
                </c:pt>
                <c:pt idx="594">
                  <c:v>6486.21</c:v>
                </c:pt>
                <c:pt idx="595">
                  <c:v>6502</c:v>
                </c:pt>
                <c:pt idx="596">
                  <c:v>6517.33</c:v>
                </c:pt>
                <c:pt idx="597">
                  <c:v>6533.77</c:v>
                </c:pt>
                <c:pt idx="598">
                  <c:v>6549.23</c:v>
                </c:pt>
                <c:pt idx="599">
                  <c:v>6564.13</c:v>
                </c:pt>
                <c:pt idx="600">
                  <c:v>6580.08</c:v>
                </c:pt>
                <c:pt idx="601">
                  <c:v>6596.04</c:v>
                </c:pt>
                <c:pt idx="602">
                  <c:v>6611.25</c:v>
                </c:pt>
                <c:pt idx="603">
                  <c:v>6627.08</c:v>
                </c:pt>
                <c:pt idx="604">
                  <c:v>6643.92</c:v>
                </c:pt>
                <c:pt idx="605">
                  <c:v>6659.05</c:v>
                </c:pt>
                <c:pt idx="606">
                  <c:v>6675.25</c:v>
                </c:pt>
                <c:pt idx="607">
                  <c:v>6691.64</c:v>
                </c:pt>
                <c:pt idx="608">
                  <c:v>6707.33</c:v>
                </c:pt>
                <c:pt idx="609">
                  <c:v>6724.3</c:v>
                </c:pt>
                <c:pt idx="610">
                  <c:v>6740.25</c:v>
                </c:pt>
                <c:pt idx="611">
                  <c:v>6757.26</c:v>
                </c:pt>
                <c:pt idx="612">
                  <c:v>6774.04</c:v>
                </c:pt>
                <c:pt idx="613">
                  <c:v>6790.67</c:v>
                </c:pt>
                <c:pt idx="614">
                  <c:v>6808.91</c:v>
                </c:pt>
                <c:pt idx="615">
                  <c:v>6825.29</c:v>
                </c:pt>
                <c:pt idx="616">
                  <c:v>6841.69</c:v>
                </c:pt>
                <c:pt idx="617">
                  <c:v>6858.26</c:v>
                </c:pt>
                <c:pt idx="618">
                  <c:v>6873.58</c:v>
                </c:pt>
                <c:pt idx="619">
                  <c:v>6890.17</c:v>
                </c:pt>
                <c:pt idx="620">
                  <c:v>6906.45</c:v>
                </c:pt>
                <c:pt idx="621">
                  <c:v>6922.73</c:v>
                </c:pt>
                <c:pt idx="622">
                  <c:v>6939.24</c:v>
                </c:pt>
                <c:pt idx="623">
                  <c:v>6956.25</c:v>
                </c:pt>
                <c:pt idx="624">
                  <c:v>6974</c:v>
                </c:pt>
                <c:pt idx="625">
                  <c:v>6990.59</c:v>
                </c:pt>
                <c:pt idx="626">
                  <c:v>7008.16</c:v>
                </c:pt>
                <c:pt idx="627">
                  <c:v>7025.08</c:v>
                </c:pt>
                <c:pt idx="628">
                  <c:v>7042.42</c:v>
                </c:pt>
                <c:pt idx="629">
                  <c:v>7060.1</c:v>
                </c:pt>
                <c:pt idx="630">
                  <c:v>7076.83</c:v>
                </c:pt>
                <c:pt idx="631">
                  <c:v>7094.28</c:v>
                </c:pt>
                <c:pt idx="632">
                  <c:v>7111.27</c:v>
                </c:pt>
                <c:pt idx="633">
                  <c:v>7128.21</c:v>
                </c:pt>
                <c:pt idx="634">
                  <c:v>7145.08</c:v>
                </c:pt>
                <c:pt idx="635">
                  <c:v>7161.5</c:v>
                </c:pt>
                <c:pt idx="636">
                  <c:v>7177.06</c:v>
                </c:pt>
                <c:pt idx="637">
                  <c:v>7195.32</c:v>
                </c:pt>
                <c:pt idx="638">
                  <c:v>7212.55</c:v>
                </c:pt>
                <c:pt idx="639">
                  <c:v>7229.61</c:v>
                </c:pt>
                <c:pt idx="640">
                  <c:v>7247.2</c:v>
                </c:pt>
                <c:pt idx="641">
                  <c:v>7265.5</c:v>
                </c:pt>
                <c:pt idx="642">
                  <c:v>7282.83</c:v>
                </c:pt>
                <c:pt idx="643">
                  <c:v>7299.06</c:v>
                </c:pt>
                <c:pt idx="644">
                  <c:v>7316.27</c:v>
                </c:pt>
                <c:pt idx="645">
                  <c:v>7333.96</c:v>
                </c:pt>
                <c:pt idx="646">
                  <c:v>7350.86</c:v>
                </c:pt>
                <c:pt idx="647">
                  <c:v>7367.52</c:v>
                </c:pt>
                <c:pt idx="648">
                  <c:v>7384.26</c:v>
                </c:pt>
                <c:pt idx="649">
                  <c:v>7401.25</c:v>
                </c:pt>
                <c:pt idx="650">
                  <c:v>7419.24</c:v>
                </c:pt>
                <c:pt idx="651">
                  <c:v>7435.32</c:v>
                </c:pt>
                <c:pt idx="652">
                  <c:v>7452.23</c:v>
                </c:pt>
                <c:pt idx="653">
                  <c:v>7469.42</c:v>
                </c:pt>
                <c:pt idx="654">
                  <c:v>7486.77</c:v>
                </c:pt>
                <c:pt idx="655">
                  <c:v>7504.37</c:v>
                </c:pt>
                <c:pt idx="656">
                  <c:v>7521.92</c:v>
                </c:pt>
                <c:pt idx="657">
                  <c:v>7540.25</c:v>
                </c:pt>
                <c:pt idx="658">
                  <c:v>7556.67</c:v>
                </c:pt>
                <c:pt idx="659">
                  <c:v>7573.11</c:v>
                </c:pt>
                <c:pt idx="660">
                  <c:v>7590.41</c:v>
                </c:pt>
                <c:pt idx="661">
                  <c:v>7607.36</c:v>
                </c:pt>
                <c:pt idx="662">
                  <c:v>7625.05</c:v>
                </c:pt>
                <c:pt idx="663">
                  <c:v>7643.04</c:v>
                </c:pt>
                <c:pt idx="664">
                  <c:v>7660.04</c:v>
                </c:pt>
                <c:pt idx="665">
                  <c:v>7678.27</c:v>
                </c:pt>
                <c:pt idx="666">
                  <c:v>7694.75</c:v>
                </c:pt>
                <c:pt idx="667">
                  <c:v>7711.95</c:v>
                </c:pt>
                <c:pt idx="668">
                  <c:v>7730.52</c:v>
                </c:pt>
                <c:pt idx="669">
                  <c:v>7747.83</c:v>
                </c:pt>
                <c:pt idx="670">
                  <c:v>7765.04</c:v>
                </c:pt>
                <c:pt idx="671">
                  <c:v>7782.1</c:v>
                </c:pt>
                <c:pt idx="672">
                  <c:v>7799.36</c:v>
                </c:pt>
                <c:pt idx="673">
                  <c:v>7815.85</c:v>
                </c:pt>
                <c:pt idx="674">
                  <c:v>7832.76</c:v>
                </c:pt>
                <c:pt idx="675">
                  <c:v>7851.36</c:v>
                </c:pt>
                <c:pt idx="676">
                  <c:v>7868.81</c:v>
                </c:pt>
                <c:pt idx="677">
                  <c:v>7886.05</c:v>
                </c:pt>
                <c:pt idx="678">
                  <c:v>7903.95</c:v>
                </c:pt>
                <c:pt idx="679">
                  <c:v>7922.17</c:v>
                </c:pt>
                <c:pt idx="680">
                  <c:v>7939.58</c:v>
                </c:pt>
                <c:pt idx="681">
                  <c:v>7958.71</c:v>
                </c:pt>
                <c:pt idx="682">
                  <c:v>7976.5</c:v>
                </c:pt>
                <c:pt idx="683">
                  <c:v>7993.32</c:v>
                </c:pt>
                <c:pt idx="684">
                  <c:v>8011.57</c:v>
                </c:pt>
                <c:pt idx="685">
                  <c:v>8030.42</c:v>
                </c:pt>
                <c:pt idx="686">
                  <c:v>8048.79</c:v>
                </c:pt>
                <c:pt idx="687">
                  <c:v>8065.92</c:v>
                </c:pt>
                <c:pt idx="688">
                  <c:v>8085.42</c:v>
                </c:pt>
                <c:pt idx="689">
                  <c:v>8100.29</c:v>
                </c:pt>
                <c:pt idx="690">
                  <c:v>8119.15</c:v>
                </c:pt>
                <c:pt idx="691">
                  <c:v>8136</c:v>
                </c:pt>
                <c:pt idx="692">
                  <c:v>8157.15</c:v>
                </c:pt>
                <c:pt idx="693">
                  <c:v>8175.64</c:v>
                </c:pt>
                <c:pt idx="694">
                  <c:v>8197</c:v>
                </c:pt>
                <c:pt idx="695">
                  <c:v>8215.36</c:v>
                </c:pt>
                <c:pt idx="696">
                  <c:v>8235.23</c:v>
                </c:pt>
                <c:pt idx="697">
                  <c:v>8256</c:v>
                </c:pt>
                <c:pt idx="698">
                  <c:v>8276.6299999999992</c:v>
                </c:pt>
                <c:pt idx="699">
                  <c:v>8295.7999999999993</c:v>
                </c:pt>
                <c:pt idx="700">
                  <c:v>8312.92</c:v>
                </c:pt>
                <c:pt idx="701">
                  <c:v>8330.5</c:v>
                </c:pt>
                <c:pt idx="702">
                  <c:v>8350.33</c:v>
                </c:pt>
                <c:pt idx="703">
                  <c:v>8370.18</c:v>
                </c:pt>
                <c:pt idx="704">
                  <c:v>8388.92</c:v>
                </c:pt>
                <c:pt idx="705">
                  <c:v>8407.31</c:v>
                </c:pt>
                <c:pt idx="706">
                  <c:v>8427.69</c:v>
                </c:pt>
                <c:pt idx="707">
                  <c:v>8444.86</c:v>
                </c:pt>
                <c:pt idx="708">
                  <c:v>8465.2199999999993</c:v>
                </c:pt>
                <c:pt idx="709">
                  <c:v>8484.5</c:v>
                </c:pt>
                <c:pt idx="710">
                  <c:v>8504.7099999999991</c:v>
                </c:pt>
                <c:pt idx="711">
                  <c:v>8523.83</c:v>
                </c:pt>
                <c:pt idx="712">
                  <c:v>8543.2000000000007</c:v>
                </c:pt>
                <c:pt idx="713">
                  <c:v>8562.42</c:v>
                </c:pt>
                <c:pt idx="714">
                  <c:v>8579.33</c:v>
                </c:pt>
                <c:pt idx="715">
                  <c:v>8598.3799999999992</c:v>
                </c:pt>
                <c:pt idx="716">
                  <c:v>8617.3700000000008</c:v>
                </c:pt>
                <c:pt idx="717">
                  <c:v>8636.33</c:v>
                </c:pt>
                <c:pt idx="718">
                  <c:v>8654.6200000000008</c:v>
                </c:pt>
                <c:pt idx="719">
                  <c:v>8673.17</c:v>
                </c:pt>
                <c:pt idx="720">
                  <c:v>8693.33</c:v>
                </c:pt>
                <c:pt idx="721">
                  <c:v>8713.2199999999993</c:v>
                </c:pt>
                <c:pt idx="722">
                  <c:v>8731.5</c:v>
                </c:pt>
                <c:pt idx="723">
                  <c:v>8750.17</c:v>
                </c:pt>
                <c:pt idx="724">
                  <c:v>8768.43</c:v>
                </c:pt>
                <c:pt idx="725">
                  <c:v>8787.7000000000007</c:v>
                </c:pt>
                <c:pt idx="726">
                  <c:v>8808.17</c:v>
                </c:pt>
                <c:pt idx="727">
                  <c:v>8829</c:v>
                </c:pt>
                <c:pt idx="728">
                  <c:v>8850.14</c:v>
                </c:pt>
                <c:pt idx="729">
                  <c:v>8869.3799999999992</c:v>
                </c:pt>
                <c:pt idx="730">
                  <c:v>8888.67</c:v>
                </c:pt>
                <c:pt idx="731">
                  <c:v>8907.6</c:v>
                </c:pt>
                <c:pt idx="732">
                  <c:v>8926.14</c:v>
                </c:pt>
                <c:pt idx="733">
                  <c:v>8946.56</c:v>
                </c:pt>
                <c:pt idx="734">
                  <c:v>8967.14</c:v>
                </c:pt>
                <c:pt idx="735">
                  <c:v>8987.33</c:v>
                </c:pt>
                <c:pt idx="736">
                  <c:v>9007.07</c:v>
                </c:pt>
                <c:pt idx="737">
                  <c:v>9027.67</c:v>
                </c:pt>
                <c:pt idx="738">
                  <c:v>9048.35</c:v>
                </c:pt>
                <c:pt idx="739">
                  <c:v>9066.86</c:v>
                </c:pt>
                <c:pt idx="740">
                  <c:v>9085.81</c:v>
                </c:pt>
                <c:pt idx="741">
                  <c:v>9105.09</c:v>
                </c:pt>
                <c:pt idx="742">
                  <c:v>9123.86</c:v>
                </c:pt>
                <c:pt idx="743">
                  <c:v>9144</c:v>
                </c:pt>
                <c:pt idx="744">
                  <c:v>9164.67</c:v>
                </c:pt>
                <c:pt idx="745">
                  <c:v>9183.2199999999993</c:v>
                </c:pt>
                <c:pt idx="746">
                  <c:v>9204.73</c:v>
                </c:pt>
                <c:pt idx="747">
                  <c:v>9226.75</c:v>
                </c:pt>
                <c:pt idx="748">
                  <c:v>9248</c:v>
                </c:pt>
                <c:pt idx="749">
                  <c:v>9268.7800000000007</c:v>
                </c:pt>
                <c:pt idx="750">
                  <c:v>9290.17</c:v>
                </c:pt>
                <c:pt idx="751">
                  <c:v>9312.83</c:v>
                </c:pt>
                <c:pt idx="752">
                  <c:v>9331.83</c:v>
                </c:pt>
                <c:pt idx="753">
                  <c:v>9353.7800000000007</c:v>
                </c:pt>
                <c:pt idx="754">
                  <c:v>9374</c:v>
                </c:pt>
                <c:pt idx="755">
                  <c:v>9396.43</c:v>
                </c:pt>
                <c:pt idx="756">
                  <c:v>9417.7000000000007</c:v>
                </c:pt>
                <c:pt idx="757">
                  <c:v>9438.7800000000007</c:v>
                </c:pt>
                <c:pt idx="758">
                  <c:v>9459.44</c:v>
                </c:pt>
                <c:pt idx="759">
                  <c:v>9481.3799999999992</c:v>
                </c:pt>
                <c:pt idx="760">
                  <c:v>9504.44</c:v>
                </c:pt>
                <c:pt idx="761">
                  <c:v>9528.2000000000007</c:v>
                </c:pt>
                <c:pt idx="762">
                  <c:v>9550.6299999999992</c:v>
                </c:pt>
                <c:pt idx="763">
                  <c:v>9573.7900000000009</c:v>
                </c:pt>
                <c:pt idx="764">
                  <c:v>9595.89</c:v>
                </c:pt>
                <c:pt idx="765">
                  <c:v>9619.4500000000007</c:v>
                </c:pt>
                <c:pt idx="766">
                  <c:v>9643.32</c:v>
                </c:pt>
                <c:pt idx="767">
                  <c:v>9664.9500000000007</c:v>
                </c:pt>
                <c:pt idx="768">
                  <c:v>9690.41</c:v>
                </c:pt>
                <c:pt idx="769">
                  <c:v>9713.2199999999993</c:v>
                </c:pt>
                <c:pt idx="770">
                  <c:v>9735.6200000000008</c:v>
                </c:pt>
                <c:pt idx="771">
                  <c:v>9759.5</c:v>
                </c:pt>
                <c:pt idx="772">
                  <c:v>9783.31</c:v>
                </c:pt>
                <c:pt idx="773">
                  <c:v>9806.89</c:v>
                </c:pt>
                <c:pt idx="774">
                  <c:v>9828.67</c:v>
                </c:pt>
                <c:pt idx="775">
                  <c:v>9852.23</c:v>
                </c:pt>
                <c:pt idx="776">
                  <c:v>9873.89</c:v>
                </c:pt>
                <c:pt idx="777">
                  <c:v>9899.0499999999993</c:v>
                </c:pt>
                <c:pt idx="778">
                  <c:v>9920.42</c:v>
                </c:pt>
                <c:pt idx="779">
                  <c:v>9945.36</c:v>
                </c:pt>
                <c:pt idx="780">
                  <c:v>9968.58</c:v>
                </c:pt>
                <c:pt idx="781">
                  <c:v>9990.42</c:v>
                </c:pt>
                <c:pt idx="782">
                  <c:v>10014.200000000001</c:v>
                </c:pt>
                <c:pt idx="783">
                  <c:v>10038</c:v>
                </c:pt>
                <c:pt idx="784">
                  <c:v>10061.5</c:v>
                </c:pt>
                <c:pt idx="785">
                  <c:v>10084.5</c:v>
                </c:pt>
                <c:pt idx="786">
                  <c:v>10109.4</c:v>
                </c:pt>
                <c:pt idx="787">
                  <c:v>10134.799999999999</c:v>
                </c:pt>
                <c:pt idx="788">
                  <c:v>10161.1</c:v>
                </c:pt>
                <c:pt idx="789">
                  <c:v>10187.5</c:v>
                </c:pt>
                <c:pt idx="790">
                  <c:v>10214.1</c:v>
                </c:pt>
                <c:pt idx="791">
                  <c:v>10238.1</c:v>
                </c:pt>
                <c:pt idx="792">
                  <c:v>10262.1</c:v>
                </c:pt>
                <c:pt idx="793">
                  <c:v>10285.799999999999</c:v>
                </c:pt>
                <c:pt idx="794">
                  <c:v>10312.200000000001</c:v>
                </c:pt>
                <c:pt idx="795">
                  <c:v>10339.5</c:v>
                </c:pt>
                <c:pt idx="796">
                  <c:v>10363.6</c:v>
                </c:pt>
                <c:pt idx="797">
                  <c:v>10390</c:v>
                </c:pt>
                <c:pt idx="798">
                  <c:v>10414.799999999999</c:v>
                </c:pt>
                <c:pt idx="799">
                  <c:v>10443.299999999999</c:v>
                </c:pt>
                <c:pt idx="800">
                  <c:v>10471</c:v>
                </c:pt>
                <c:pt idx="801">
                  <c:v>10499</c:v>
                </c:pt>
                <c:pt idx="802">
                  <c:v>10527</c:v>
                </c:pt>
                <c:pt idx="803">
                  <c:v>10555</c:v>
                </c:pt>
                <c:pt idx="804">
                  <c:v>10582</c:v>
                </c:pt>
                <c:pt idx="805">
                  <c:v>10610</c:v>
                </c:pt>
                <c:pt idx="806">
                  <c:v>10640</c:v>
                </c:pt>
                <c:pt idx="807">
                  <c:v>10668</c:v>
                </c:pt>
                <c:pt idx="808">
                  <c:v>10696</c:v>
                </c:pt>
                <c:pt idx="809">
                  <c:v>10724</c:v>
                </c:pt>
                <c:pt idx="810">
                  <c:v>10754</c:v>
                </c:pt>
                <c:pt idx="811">
                  <c:v>10781</c:v>
                </c:pt>
                <c:pt idx="812">
                  <c:v>10809</c:v>
                </c:pt>
                <c:pt idx="813">
                  <c:v>10839</c:v>
                </c:pt>
                <c:pt idx="814">
                  <c:v>10868</c:v>
                </c:pt>
                <c:pt idx="815">
                  <c:v>10899</c:v>
                </c:pt>
                <c:pt idx="816">
                  <c:v>10927</c:v>
                </c:pt>
                <c:pt idx="817">
                  <c:v>10957</c:v>
                </c:pt>
                <c:pt idx="818">
                  <c:v>10987</c:v>
                </c:pt>
                <c:pt idx="819">
                  <c:v>11019</c:v>
                </c:pt>
                <c:pt idx="820">
                  <c:v>11049</c:v>
                </c:pt>
                <c:pt idx="821">
                  <c:v>11082</c:v>
                </c:pt>
                <c:pt idx="822">
                  <c:v>11111</c:v>
                </c:pt>
                <c:pt idx="823">
                  <c:v>11142</c:v>
                </c:pt>
                <c:pt idx="824">
                  <c:v>11175</c:v>
                </c:pt>
                <c:pt idx="825">
                  <c:v>11205</c:v>
                </c:pt>
                <c:pt idx="826">
                  <c:v>11236</c:v>
                </c:pt>
                <c:pt idx="827">
                  <c:v>11269</c:v>
                </c:pt>
                <c:pt idx="828">
                  <c:v>11301</c:v>
                </c:pt>
                <c:pt idx="829">
                  <c:v>11333</c:v>
                </c:pt>
                <c:pt idx="830">
                  <c:v>11370</c:v>
                </c:pt>
                <c:pt idx="831">
                  <c:v>11408</c:v>
                </c:pt>
                <c:pt idx="832">
                  <c:v>11441</c:v>
                </c:pt>
                <c:pt idx="833">
                  <c:v>11474</c:v>
                </c:pt>
                <c:pt idx="834">
                  <c:v>11504</c:v>
                </c:pt>
                <c:pt idx="835">
                  <c:v>11538</c:v>
                </c:pt>
                <c:pt idx="836">
                  <c:v>11573</c:v>
                </c:pt>
                <c:pt idx="837">
                  <c:v>11609</c:v>
                </c:pt>
                <c:pt idx="838">
                  <c:v>11652</c:v>
                </c:pt>
                <c:pt idx="839">
                  <c:v>11717</c:v>
                </c:pt>
                <c:pt idx="840">
                  <c:v>11785</c:v>
                </c:pt>
                <c:pt idx="841">
                  <c:v>11851</c:v>
                </c:pt>
                <c:pt idx="842">
                  <c:v>11921</c:v>
                </c:pt>
                <c:pt idx="843">
                  <c:v>11991</c:v>
                </c:pt>
                <c:pt idx="844">
                  <c:v>12066</c:v>
                </c:pt>
                <c:pt idx="845">
                  <c:v>12136</c:v>
                </c:pt>
                <c:pt idx="846">
                  <c:v>12208</c:v>
                </c:pt>
                <c:pt idx="847">
                  <c:v>12284</c:v>
                </c:pt>
                <c:pt idx="848">
                  <c:v>12363</c:v>
                </c:pt>
                <c:pt idx="849">
                  <c:v>12437</c:v>
                </c:pt>
                <c:pt idx="850">
                  <c:v>12512</c:v>
                </c:pt>
                <c:pt idx="851">
                  <c:v>12590</c:v>
                </c:pt>
                <c:pt idx="852">
                  <c:v>12667</c:v>
                </c:pt>
                <c:pt idx="853">
                  <c:v>12741</c:v>
                </c:pt>
                <c:pt idx="854">
                  <c:v>12816</c:v>
                </c:pt>
                <c:pt idx="855">
                  <c:v>12882</c:v>
                </c:pt>
                <c:pt idx="856">
                  <c:v>12935</c:v>
                </c:pt>
                <c:pt idx="857">
                  <c:v>12976</c:v>
                </c:pt>
                <c:pt idx="858">
                  <c:v>13017</c:v>
                </c:pt>
                <c:pt idx="859">
                  <c:v>13064</c:v>
                </c:pt>
                <c:pt idx="860">
                  <c:v>13107</c:v>
                </c:pt>
                <c:pt idx="861">
                  <c:v>13167</c:v>
                </c:pt>
                <c:pt idx="862">
                  <c:v>13224</c:v>
                </c:pt>
                <c:pt idx="863">
                  <c:v>13278</c:v>
                </c:pt>
                <c:pt idx="864">
                  <c:v>13328</c:v>
                </c:pt>
                <c:pt idx="865">
                  <c:v>13378</c:v>
                </c:pt>
                <c:pt idx="866">
                  <c:v>13422</c:v>
                </c:pt>
                <c:pt idx="867">
                  <c:v>13466</c:v>
                </c:pt>
                <c:pt idx="868">
                  <c:v>13509</c:v>
                </c:pt>
                <c:pt idx="869">
                  <c:v>13550</c:v>
                </c:pt>
                <c:pt idx="870">
                  <c:v>13587</c:v>
                </c:pt>
                <c:pt idx="871">
                  <c:v>13634</c:v>
                </c:pt>
                <c:pt idx="872">
                  <c:v>13682</c:v>
                </c:pt>
                <c:pt idx="873">
                  <c:v>13724</c:v>
                </c:pt>
                <c:pt idx="874">
                  <c:v>13764</c:v>
                </c:pt>
                <c:pt idx="875">
                  <c:v>13803</c:v>
                </c:pt>
                <c:pt idx="876">
                  <c:v>13844</c:v>
                </c:pt>
                <c:pt idx="877">
                  <c:v>13886</c:v>
                </c:pt>
                <c:pt idx="878">
                  <c:v>13931</c:v>
                </c:pt>
                <c:pt idx="879">
                  <c:v>13972</c:v>
                </c:pt>
                <c:pt idx="880">
                  <c:v>14013</c:v>
                </c:pt>
                <c:pt idx="881">
                  <c:v>14072</c:v>
                </c:pt>
                <c:pt idx="882">
                  <c:v>14114</c:v>
                </c:pt>
                <c:pt idx="883">
                  <c:v>14149</c:v>
                </c:pt>
                <c:pt idx="884">
                  <c:v>14187</c:v>
                </c:pt>
                <c:pt idx="885">
                  <c:v>14223</c:v>
                </c:pt>
                <c:pt idx="886">
                  <c:v>14261</c:v>
                </c:pt>
                <c:pt idx="887">
                  <c:v>14296</c:v>
                </c:pt>
                <c:pt idx="888">
                  <c:v>14331</c:v>
                </c:pt>
                <c:pt idx="889">
                  <c:v>14363</c:v>
                </c:pt>
                <c:pt idx="890">
                  <c:v>14398</c:v>
                </c:pt>
                <c:pt idx="891">
                  <c:v>14432</c:v>
                </c:pt>
                <c:pt idx="892">
                  <c:v>14462</c:v>
                </c:pt>
                <c:pt idx="893">
                  <c:v>14494</c:v>
                </c:pt>
                <c:pt idx="894">
                  <c:v>14527</c:v>
                </c:pt>
                <c:pt idx="895">
                  <c:v>14558</c:v>
                </c:pt>
                <c:pt idx="896">
                  <c:v>14591</c:v>
                </c:pt>
                <c:pt idx="897">
                  <c:v>14631</c:v>
                </c:pt>
                <c:pt idx="898">
                  <c:v>14673</c:v>
                </c:pt>
                <c:pt idx="899">
                  <c:v>14750</c:v>
                </c:pt>
                <c:pt idx="900">
                  <c:v>14822</c:v>
                </c:pt>
                <c:pt idx="901">
                  <c:v>14894</c:v>
                </c:pt>
                <c:pt idx="902">
                  <c:v>14963</c:v>
                </c:pt>
                <c:pt idx="903">
                  <c:v>15036</c:v>
                </c:pt>
                <c:pt idx="904">
                  <c:v>15104</c:v>
                </c:pt>
                <c:pt idx="905">
                  <c:v>15176</c:v>
                </c:pt>
                <c:pt idx="906">
                  <c:v>15254</c:v>
                </c:pt>
                <c:pt idx="907">
                  <c:v>15337</c:v>
                </c:pt>
                <c:pt idx="908">
                  <c:v>15422</c:v>
                </c:pt>
                <c:pt idx="909">
                  <c:v>15497</c:v>
                </c:pt>
                <c:pt idx="910">
                  <c:v>15580</c:v>
                </c:pt>
                <c:pt idx="911">
                  <c:v>15662</c:v>
                </c:pt>
                <c:pt idx="912">
                  <c:v>15746</c:v>
                </c:pt>
                <c:pt idx="913">
                  <c:v>15829</c:v>
                </c:pt>
                <c:pt idx="914">
                  <c:v>15908</c:v>
                </c:pt>
                <c:pt idx="915">
                  <c:v>15995</c:v>
                </c:pt>
                <c:pt idx="916">
                  <c:v>16077</c:v>
                </c:pt>
                <c:pt idx="917">
                  <c:v>16161</c:v>
                </c:pt>
                <c:pt idx="918">
                  <c:v>16236</c:v>
                </c:pt>
                <c:pt idx="919">
                  <c:v>16310</c:v>
                </c:pt>
                <c:pt idx="920">
                  <c:v>16391</c:v>
                </c:pt>
                <c:pt idx="921">
                  <c:v>16472</c:v>
                </c:pt>
                <c:pt idx="922">
                  <c:v>16553</c:v>
                </c:pt>
                <c:pt idx="923">
                  <c:v>16624</c:v>
                </c:pt>
                <c:pt idx="924">
                  <c:v>16702</c:v>
                </c:pt>
                <c:pt idx="925">
                  <c:v>16775</c:v>
                </c:pt>
                <c:pt idx="926">
                  <c:v>16847</c:v>
                </c:pt>
                <c:pt idx="927">
                  <c:v>16922</c:v>
                </c:pt>
                <c:pt idx="928">
                  <c:v>17004</c:v>
                </c:pt>
                <c:pt idx="929">
                  <c:v>17089</c:v>
                </c:pt>
                <c:pt idx="930">
                  <c:v>17173</c:v>
                </c:pt>
                <c:pt idx="931">
                  <c:v>17246</c:v>
                </c:pt>
                <c:pt idx="932">
                  <c:v>17336</c:v>
                </c:pt>
                <c:pt idx="933">
                  <c:v>17420</c:v>
                </c:pt>
                <c:pt idx="934">
                  <c:v>17510</c:v>
                </c:pt>
                <c:pt idx="935">
                  <c:v>17600</c:v>
                </c:pt>
                <c:pt idx="936">
                  <c:v>17692</c:v>
                </c:pt>
                <c:pt idx="937">
                  <c:v>17783</c:v>
                </c:pt>
                <c:pt idx="938">
                  <c:v>17882</c:v>
                </c:pt>
                <c:pt idx="939">
                  <c:v>17981</c:v>
                </c:pt>
                <c:pt idx="940">
                  <c:v>18078</c:v>
                </c:pt>
                <c:pt idx="941">
                  <c:v>18178</c:v>
                </c:pt>
                <c:pt idx="942">
                  <c:v>18279</c:v>
                </c:pt>
                <c:pt idx="943">
                  <c:v>18370</c:v>
                </c:pt>
                <c:pt idx="944">
                  <c:v>18476</c:v>
                </c:pt>
                <c:pt idx="945">
                  <c:v>18572</c:v>
                </c:pt>
                <c:pt idx="946">
                  <c:v>18677</c:v>
                </c:pt>
                <c:pt idx="947">
                  <c:v>18781</c:v>
                </c:pt>
                <c:pt idx="948">
                  <c:v>18889</c:v>
                </c:pt>
                <c:pt idx="949">
                  <c:v>18995</c:v>
                </c:pt>
                <c:pt idx="950">
                  <c:v>19088</c:v>
                </c:pt>
                <c:pt idx="951">
                  <c:v>19172</c:v>
                </c:pt>
                <c:pt idx="952">
                  <c:v>19255</c:v>
                </c:pt>
                <c:pt idx="953">
                  <c:v>19344</c:v>
                </c:pt>
                <c:pt idx="954">
                  <c:v>19428</c:v>
                </c:pt>
                <c:pt idx="955">
                  <c:v>19522</c:v>
                </c:pt>
                <c:pt idx="956">
                  <c:v>19620</c:v>
                </c:pt>
                <c:pt idx="957">
                  <c:v>19723</c:v>
                </c:pt>
                <c:pt idx="958">
                  <c:v>19820</c:v>
                </c:pt>
                <c:pt idx="959">
                  <c:v>19916</c:v>
                </c:pt>
                <c:pt idx="960">
                  <c:v>20013</c:v>
                </c:pt>
                <c:pt idx="961">
                  <c:v>20106</c:v>
                </c:pt>
                <c:pt idx="962">
                  <c:v>20195</c:v>
                </c:pt>
                <c:pt idx="963">
                  <c:v>20293</c:v>
                </c:pt>
                <c:pt idx="964">
                  <c:v>20387</c:v>
                </c:pt>
                <c:pt idx="965">
                  <c:v>20488</c:v>
                </c:pt>
                <c:pt idx="966">
                  <c:v>20583</c:v>
                </c:pt>
                <c:pt idx="967">
                  <c:v>20683</c:v>
                </c:pt>
                <c:pt idx="968">
                  <c:v>20792</c:v>
                </c:pt>
                <c:pt idx="969">
                  <c:v>20888</c:v>
                </c:pt>
                <c:pt idx="970">
                  <c:v>20998</c:v>
                </c:pt>
                <c:pt idx="971">
                  <c:v>21099</c:v>
                </c:pt>
                <c:pt idx="972">
                  <c:v>21201</c:v>
                </c:pt>
                <c:pt idx="973">
                  <c:v>21307</c:v>
                </c:pt>
                <c:pt idx="974">
                  <c:v>21411</c:v>
                </c:pt>
                <c:pt idx="975">
                  <c:v>21518</c:v>
                </c:pt>
                <c:pt idx="976">
                  <c:v>21633</c:v>
                </c:pt>
                <c:pt idx="977">
                  <c:v>21755</c:v>
                </c:pt>
                <c:pt idx="978">
                  <c:v>21878</c:v>
                </c:pt>
                <c:pt idx="979">
                  <c:v>21997.5</c:v>
                </c:pt>
                <c:pt idx="980">
                  <c:v>22100.5</c:v>
                </c:pt>
                <c:pt idx="981">
                  <c:v>22213.5</c:v>
                </c:pt>
                <c:pt idx="982">
                  <c:v>22321.5</c:v>
                </c:pt>
                <c:pt idx="983">
                  <c:v>22443</c:v>
                </c:pt>
                <c:pt idx="984">
                  <c:v>22557</c:v>
                </c:pt>
                <c:pt idx="985">
                  <c:v>22669</c:v>
                </c:pt>
                <c:pt idx="986">
                  <c:v>22777</c:v>
                </c:pt>
                <c:pt idx="987">
                  <c:v>22888</c:v>
                </c:pt>
                <c:pt idx="988">
                  <c:v>22990</c:v>
                </c:pt>
                <c:pt idx="989">
                  <c:v>23095</c:v>
                </c:pt>
                <c:pt idx="990">
                  <c:v>23209</c:v>
                </c:pt>
                <c:pt idx="991">
                  <c:v>23303</c:v>
                </c:pt>
                <c:pt idx="992">
                  <c:v>23406</c:v>
                </c:pt>
                <c:pt idx="993">
                  <c:v>23528</c:v>
                </c:pt>
                <c:pt idx="994">
                  <c:v>23656</c:v>
                </c:pt>
                <c:pt idx="995">
                  <c:v>23776</c:v>
                </c:pt>
                <c:pt idx="996">
                  <c:v>23896</c:v>
                </c:pt>
                <c:pt idx="997">
                  <c:v>24000</c:v>
                </c:pt>
                <c:pt idx="998">
                  <c:v>24115</c:v>
                </c:pt>
                <c:pt idx="999">
                  <c:v>24229</c:v>
                </c:pt>
                <c:pt idx="1000">
                  <c:v>24363</c:v>
                </c:pt>
                <c:pt idx="1001">
                  <c:v>24493</c:v>
                </c:pt>
                <c:pt idx="1002">
                  <c:v>24615</c:v>
                </c:pt>
                <c:pt idx="1003">
                  <c:v>24742</c:v>
                </c:pt>
                <c:pt idx="1004">
                  <c:v>24872</c:v>
                </c:pt>
                <c:pt idx="1005">
                  <c:v>24999</c:v>
                </c:pt>
                <c:pt idx="1006">
                  <c:v>25126</c:v>
                </c:pt>
                <c:pt idx="1007">
                  <c:v>25256</c:v>
                </c:pt>
                <c:pt idx="1008">
                  <c:v>25388</c:v>
                </c:pt>
                <c:pt idx="1009">
                  <c:v>25525</c:v>
                </c:pt>
                <c:pt idx="1010">
                  <c:v>25662</c:v>
                </c:pt>
                <c:pt idx="1011">
                  <c:v>25793</c:v>
                </c:pt>
                <c:pt idx="1012">
                  <c:v>25935</c:v>
                </c:pt>
                <c:pt idx="1013">
                  <c:v>26072</c:v>
                </c:pt>
                <c:pt idx="1014">
                  <c:v>26204</c:v>
                </c:pt>
                <c:pt idx="1015">
                  <c:v>26336</c:v>
                </c:pt>
                <c:pt idx="1016">
                  <c:v>26475</c:v>
                </c:pt>
                <c:pt idx="1017">
                  <c:v>26609</c:v>
                </c:pt>
                <c:pt idx="1018">
                  <c:v>26730</c:v>
                </c:pt>
                <c:pt idx="1019">
                  <c:v>26854</c:v>
                </c:pt>
                <c:pt idx="1020">
                  <c:v>26980</c:v>
                </c:pt>
                <c:pt idx="1021">
                  <c:v>27107</c:v>
                </c:pt>
                <c:pt idx="1022">
                  <c:v>27239</c:v>
                </c:pt>
                <c:pt idx="1023">
                  <c:v>27381</c:v>
                </c:pt>
                <c:pt idx="1024">
                  <c:v>27521</c:v>
                </c:pt>
                <c:pt idx="1025">
                  <c:v>27633</c:v>
                </c:pt>
                <c:pt idx="1026">
                  <c:v>27736</c:v>
                </c:pt>
                <c:pt idx="1027">
                  <c:v>27844</c:v>
                </c:pt>
                <c:pt idx="1028">
                  <c:v>27987</c:v>
                </c:pt>
                <c:pt idx="1029">
                  <c:v>28143</c:v>
                </c:pt>
                <c:pt idx="1030">
                  <c:v>28287</c:v>
                </c:pt>
                <c:pt idx="1031">
                  <c:v>28417</c:v>
                </c:pt>
                <c:pt idx="1032">
                  <c:v>28540</c:v>
                </c:pt>
                <c:pt idx="1033">
                  <c:v>28649</c:v>
                </c:pt>
                <c:pt idx="1034">
                  <c:v>28751</c:v>
                </c:pt>
                <c:pt idx="1035">
                  <c:v>28843</c:v>
                </c:pt>
                <c:pt idx="1036">
                  <c:v>28941</c:v>
                </c:pt>
                <c:pt idx="1037">
                  <c:v>29033</c:v>
                </c:pt>
                <c:pt idx="1038">
                  <c:v>29149</c:v>
                </c:pt>
                <c:pt idx="1039">
                  <c:v>29277</c:v>
                </c:pt>
                <c:pt idx="1040">
                  <c:v>29399</c:v>
                </c:pt>
                <c:pt idx="1041">
                  <c:v>29548</c:v>
                </c:pt>
                <c:pt idx="1042">
                  <c:v>29706</c:v>
                </c:pt>
                <c:pt idx="1043">
                  <c:v>29840</c:v>
                </c:pt>
                <c:pt idx="1044">
                  <c:v>29967</c:v>
                </c:pt>
                <c:pt idx="1045">
                  <c:v>30102</c:v>
                </c:pt>
                <c:pt idx="1046">
                  <c:v>30233</c:v>
                </c:pt>
                <c:pt idx="1047">
                  <c:v>30363</c:v>
                </c:pt>
                <c:pt idx="1048">
                  <c:v>30498</c:v>
                </c:pt>
                <c:pt idx="1049">
                  <c:v>30619</c:v>
                </c:pt>
                <c:pt idx="1050">
                  <c:v>30745</c:v>
                </c:pt>
                <c:pt idx="1051">
                  <c:v>30876</c:v>
                </c:pt>
                <c:pt idx="1052">
                  <c:v>31008</c:v>
                </c:pt>
                <c:pt idx="1053">
                  <c:v>31140</c:v>
                </c:pt>
                <c:pt idx="1054">
                  <c:v>31267</c:v>
                </c:pt>
                <c:pt idx="1055">
                  <c:v>31395</c:v>
                </c:pt>
                <c:pt idx="1056">
                  <c:v>31521</c:v>
                </c:pt>
                <c:pt idx="1057">
                  <c:v>31643</c:v>
                </c:pt>
                <c:pt idx="1058">
                  <c:v>31768</c:v>
                </c:pt>
                <c:pt idx="1059">
                  <c:v>31888</c:v>
                </c:pt>
                <c:pt idx="1060">
                  <c:v>32003</c:v>
                </c:pt>
                <c:pt idx="1061">
                  <c:v>32123</c:v>
                </c:pt>
                <c:pt idx="1062">
                  <c:v>32245</c:v>
                </c:pt>
                <c:pt idx="1063">
                  <c:v>32372</c:v>
                </c:pt>
                <c:pt idx="1064">
                  <c:v>32506</c:v>
                </c:pt>
                <c:pt idx="1065">
                  <c:v>32638</c:v>
                </c:pt>
                <c:pt idx="1066">
                  <c:v>32777</c:v>
                </c:pt>
                <c:pt idx="1067">
                  <c:v>32913</c:v>
                </c:pt>
                <c:pt idx="1068">
                  <c:v>33044</c:v>
                </c:pt>
                <c:pt idx="1069">
                  <c:v>33182</c:v>
                </c:pt>
                <c:pt idx="1070">
                  <c:v>33319</c:v>
                </c:pt>
                <c:pt idx="1071">
                  <c:v>33455</c:v>
                </c:pt>
                <c:pt idx="1072">
                  <c:v>33587</c:v>
                </c:pt>
                <c:pt idx="1073">
                  <c:v>33721</c:v>
                </c:pt>
                <c:pt idx="1074">
                  <c:v>33856</c:v>
                </c:pt>
                <c:pt idx="1075">
                  <c:v>33988</c:v>
                </c:pt>
                <c:pt idx="1076">
                  <c:v>34120</c:v>
                </c:pt>
                <c:pt idx="1077">
                  <c:v>34246</c:v>
                </c:pt>
                <c:pt idx="1078">
                  <c:v>34377</c:v>
                </c:pt>
                <c:pt idx="1079">
                  <c:v>34496</c:v>
                </c:pt>
                <c:pt idx="1080">
                  <c:v>34591</c:v>
                </c:pt>
                <c:pt idx="1081">
                  <c:v>34695</c:v>
                </c:pt>
                <c:pt idx="1082">
                  <c:v>34792</c:v>
                </c:pt>
                <c:pt idx="1083">
                  <c:v>34884</c:v>
                </c:pt>
                <c:pt idx="1084">
                  <c:v>34972</c:v>
                </c:pt>
                <c:pt idx="1085">
                  <c:v>35062</c:v>
                </c:pt>
                <c:pt idx="1086">
                  <c:v>35147</c:v>
                </c:pt>
                <c:pt idx="1087">
                  <c:v>35232</c:v>
                </c:pt>
                <c:pt idx="1088">
                  <c:v>35324</c:v>
                </c:pt>
                <c:pt idx="1089">
                  <c:v>35447</c:v>
                </c:pt>
                <c:pt idx="1090">
                  <c:v>35571</c:v>
                </c:pt>
                <c:pt idx="1091">
                  <c:v>35706</c:v>
                </c:pt>
                <c:pt idx="1092">
                  <c:v>35827</c:v>
                </c:pt>
                <c:pt idx="1093">
                  <c:v>35943</c:v>
                </c:pt>
                <c:pt idx="1094">
                  <c:v>36061</c:v>
                </c:pt>
                <c:pt idx="1095">
                  <c:v>36171</c:v>
                </c:pt>
                <c:pt idx="1096">
                  <c:v>36274</c:v>
                </c:pt>
                <c:pt idx="1097">
                  <c:v>36376</c:v>
                </c:pt>
                <c:pt idx="1098">
                  <c:v>36481</c:v>
                </c:pt>
                <c:pt idx="1099">
                  <c:v>36591</c:v>
                </c:pt>
                <c:pt idx="1100">
                  <c:v>36709</c:v>
                </c:pt>
                <c:pt idx="1101">
                  <c:v>36822</c:v>
                </c:pt>
                <c:pt idx="1102">
                  <c:v>36927</c:v>
                </c:pt>
                <c:pt idx="1103">
                  <c:v>37035</c:v>
                </c:pt>
                <c:pt idx="1104">
                  <c:v>37143</c:v>
                </c:pt>
                <c:pt idx="1105">
                  <c:v>37247</c:v>
                </c:pt>
                <c:pt idx="1106">
                  <c:v>37359</c:v>
                </c:pt>
                <c:pt idx="1107">
                  <c:v>37469</c:v>
                </c:pt>
                <c:pt idx="1108">
                  <c:v>37574</c:v>
                </c:pt>
                <c:pt idx="1109">
                  <c:v>37684</c:v>
                </c:pt>
                <c:pt idx="1110">
                  <c:v>37804</c:v>
                </c:pt>
                <c:pt idx="1111">
                  <c:v>37930</c:v>
                </c:pt>
                <c:pt idx="1112">
                  <c:v>38062</c:v>
                </c:pt>
                <c:pt idx="1113">
                  <c:v>38201</c:v>
                </c:pt>
                <c:pt idx="1114">
                  <c:v>38320</c:v>
                </c:pt>
                <c:pt idx="1115">
                  <c:v>38432</c:v>
                </c:pt>
                <c:pt idx="1116">
                  <c:v>38565</c:v>
                </c:pt>
                <c:pt idx="1117">
                  <c:v>38711</c:v>
                </c:pt>
                <c:pt idx="1118">
                  <c:v>38871</c:v>
                </c:pt>
                <c:pt idx="1119">
                  <c:v>39026</c:v>
                </c:pt>
                <c:pt idx="1120">
                  <c:v>39183</c:v>
                </c:pt>
                <c:pt idx="1121">
                  <c:v>39347</c:v>
                </c:pt>
                <c:pt idx="1122">
                  <c:v>39513</c:v>
                </c:pt>
                <c:pt idx="1123">
                  <c:v>39678</c:v>
                </c:pt>
                <c:pt idx="1124">
                  <c:v>39852</c:v>
                </c:pt>
                <c:pt idx="1125">
                  <c:v>40006</c:v>
                </c:pt>
                <c:pt idx="1126">
                  <c:v>40134</c:v>
                </c:pt>
                <c:pt idx="1127">
                  <c:v>40250</c:v>
                </c:pt>
                <c:pt idx="1128">
                  <c:v>40371</c:v>
                </c:pt>
                <c:pt idx="1129">
                  <c:v>40468</c:v>
                </c:pt>
                <c:pt idx="1130">
                  <c:v>40562</c:v>
                </c:pt>
                <c:pt idx="1131">
                  <c:v>40649</c:v>
                </c:pt>
                <c:pt idx="1132">
                  <c:v>40737</c:v>
                </c:pt>
                <c:pt idx="1133">
                  <c:v>40823</c:v>
                </c:pt>
                <c:pt idx="1134">
                  <c:v>40916</c:v>
                </c:pt>
                <c:pt idx="1135">
                  <c:v>41009</c:v>
                </c:pt>
                <c:pt idx="1136">
                  <c:v>41091</c:v>
                </c:pt>
                <c:pt idx="1137">
                  <c:v>41172</c:v>
                </c:pt>
                <c:pt idx="1138">
                  <c:v>41274</c:v>
                </c:pt>
                <c:pt idx="1139">
                  <c:v>41381</c:v>
                </c:pt>
                <c:pt idx="1140">
                  <c:v>41497</c:v>
                </c:pt>
                <c:pt idx="1141">
                  <c:v>41596</c:v>
                </c:pt>
                <c:pt idx="1142">
                  <c:v>41695</c:v>
                </c:pt>
                <c:pt idx="1143">
                  <c:v>41802</c:v>
                </c:pt>
                <c:pt idx="1144">
                  <c:v>41908</c:v>
                </c:pt>
                <c:pt idx="1145">
                  <c:v>42014</c:v>
                </c:pt>
                <c:pt idx="1146">
                  <c:v>42115</c:v>
                </c:pt>
                <c:pt idx="1147">
                  <c:v>42208</c:v>
                </c:pt>
                <c:pt idx="1148">
                  <c:v>42309</c:v>
                </c:pt>
                <c:pt idx="1149">
                  <c:v>42393</c:v>
                </c:pt>
                <c:pt idx="1150">
                  <c:v>42486</c:v>
                </c:pt>
                <c:pt idx="1151">
                  <c:v>42581</c:v>
                </c:pt>
                <c:pt idx="1152">
                  <c:v>42713</c:v>
                </c:pt>
                <c:pt idx="1153">
                  <c:v>42839</c:v>
                </c:pt>
                <c:pt idx="1154">
                  <c:v>42967</c:v>
                </c:pt>
                <c:pt idx="1155">
                  <c:v>43085</c:v>
                </c:pt>
                <c:pt idx="1156">
                  <c:v>43203</c:v>
                </c:pt>
                <c:pt idx="1157">
                  <c:v>43305</c:v>
                </c:pt>
                <c:pt idx="1158">
                  <c:v>43413</c:v>
                </c:pt>
                <c:pt idx="1159">
                  <c:v>43532</c:v>
                </c:pt>
                <c:pt idx="1160">
                  <c:v>43649</c:v>
                </c:pt>
                <c:pt idx="1161">
                  <c:v>43770</c:v>
                </c:pt>
                <c:pt idx="1162">
                  <c:v>43887</c:v>
                </c:pt>
                <c:pt idx="1163">
                  <c:v>44003</c:v>
                </c:pt>
                <c:pt idx="1164">
                  <c:v>44111</c:v>
                </c:pt>
                <c:pt idx="1165">
                  <c:v>44210</c:v>
                </c:pt>
                <c:pt idx="1166">
                  <c:v>44299</c:v>
                </c:pt>
                <c:pt idx="1167">
                  <c:v>44393</c:v>
                </c:pt>
                <c:pt idx="1168">
                  <c:v>44492</c:v>
                </c:pt>
                <c:pt idx="1169">
                  <c:v>44583</c:v>
                </c:pt>
                <c:pt idx="1170">
                  <c:v>44676</c:v>
                </c:pt>
                <c:pt idx="1171">
                  <c:v>44761</c:v>
                </c:pt>
                <c:pt idx="1172">
                  <c:v>44850</c:v>
                </c:pt>
                <c:pt idx="1173">
                  <c:v>44941</c:v>
                </c:pt>
                <c:pt idx="1174">
                  <c:v>45028</c:v>
                </c:pt>
                <c:pt idx="1175">
                  <c:v>45107</c:v>
                </c:pt>
                <c:pt idx="1176">
                  <c:v>45197</c:v>
                </c:pt>
                <c:pt idx="1177">
                  <c:v>45283</c:v>
                </c:pt>
                <c:pt idx="1178">
                  <c:v>45360</c:v>
                </c:pt>
                <c:pt idx="1179">
                  <c:v>45462</c:v>
                </c:pt>
                <c:pt idx="1180">
                  <c:v>45585</c:v>
                </c:pt>
                <c:pt idx="1181">
                  <c:v>45721</c:v>
                </c:pt>
                <c:pt idx="1182">
                  <c:v>45859</c:v>
                </c:pt>
                <c:pt idx="1183">
                  <c:v>46024</c:v>
                </c:pt>
                <c:pt idx="1184">
                  <c:v>46194</c:v>
                </c:pt>
                <c:pt idx="1185">
                  <c:v>46363</c:v>
                </c:pt>
                <c:pt idx="1186">
                  <c:v>46531</c:v>
                </c:pt>
                <c:pt idx="1187">
                  <c:v>46664</c:v>
                </c:pt>
                <c:pt idx="1188">
                  <c:v>46788</c:v>
                </c:pt>
                <c:pt idx="1189">
                  <c:v>46911</c:v>
                </c:pt>
                <c:pt idx="1190">
                  <c:v>47026</c:v>
                </c:pt>
                <c:pt idx="1191">
                  <c:v>47146</c:v>
                </c:pt>
                <c:pt idx="1192">
                  <c:v>47245</c:v>
                </c:pt>
                <c:pt idx="1193">
                  <c:v>47391</c:v>
                </c:pt>
                <c:pt idx="1194">
                  <c:v>47529</c:v>
                </c:pt>
                <c:pt idx="1195">
                  <c:v>47649</c:v>
                </c:pt>
                <c:pt idx="1196">
                  <c:v>47767</c:v>
                </c:pt>
                <c:pt idx="1197">
                  <c:v>47892</c:v>
                </c:pt>
                <c:pt idx="1198">
                  <c:v>48021</c:v>
                </c:pt>
                <c:pt idx="1199">
                  <c:v>48151</c:v>
                </c:pt>
                <c:pt idx="1200">
                  <c:v>48279</c:v>
                </c:pt>
                <c:pt idx="1201">
                  <c:v>48400</c:v>
                </c:pt>
                <c:pt idx="1202">
                  <c:v>48532</c:v>
                </c:pt>
                <c:pt idx="1203">
                  <c:v>48671</c:v>
                </c:pt>
                <c:pt idx="1204">
                  <c:v>48795</c:v>
                </c:pt>
                <c:pt idx="1205">
                  <c:v>48926</c:v>
                </c:pt>
                <c:pt idx="1206">
                  <c:v>49057</c:v>
                </c:pt>
                <c:pt idx="1207">
                  <c:v>49190</c:v>
                </c:pt>
                <c:pt idx="1208">
                  <c:v>49320</c:v>
                </c:pt>
                <c:pt idx="1209">
                  <c:v>49432</c:v>
                </c:pt>
                <c:pt idx="1210">
                  <c:v>49541</c:v>
                </c:pt>
                <c:pt idx="1211">
                  <c:v>49652</c:v>
                </c:pt>
                <c:pt idx="1212">
                  <c:v>49768</c:v>
                </c:pt>
                <c:pt idx="1213">
                  <c:v>49884</c:v>
                </c:pt>
                <c:pt idx="1214">
                  <c:v>50002</c:v>
                </c:pt>
                <c:pt idx="1215">
                  <c:v>50307.5</c:v>
                </c:pt>
                <c:pt idx="1216">
                  <c:v>50470</c:v>
                </c:pt>
                <c:pt idx="1217">
                  <c:v>50632.6</c:v>
                </c:pt>
                <c:pt idx="1218">
                  <c:v>50795.1</c:v>
                </c:pt>
                <c:pt idx="1219">
                  <c:v>50957.7</c:v>
                </c:pt>
                <c:pt idx="1220">
                  <c:v>51120.2</c:v>
                </c:pt>
                <c:pt idx="1221">
                  <c:v>51282.8</c:v>
                </c:pt>
                <c:pt idx="1222">
                  <c:v>51445.3</c:v>
                </c:pt>
                <c:pt idx="1223">
                  <c:v>51607.9</c:v>
                </c:pt>
                <c:pt idx="1224">
                  <c:v>51770.400000000001</c:v>
                </c:pt>
                <c:pt idx="1225">
                  <c:v>51933</c:v>
                </c:pt>
                <c:pt idx="1226">
                  <c:v>52134.7</c:v>
                </c:pt>
                <c:pt idx="1227">
                  <c:v>52336.4</c:v>
                </c:pt>
                <c:pt idx="1228">
                  <c:v>52538.1</c:v>
                </c:pt>
                <c:pt idx="1229">
                  <c:v>52739.8</c:v>
                </c:pt>
                <c:pt idx="1230">
                  <c:v>52941.5</c:v>
                </c:pt>
                <c:pt idx="1231">
                  <c:v>53219.3</c:v>
                </c:pt>
                <c:pt idx="1232">
                  <c:v>53497.2</c:v>
                </c:pt>
                <c:pt idx="1233">
                  <c:v>53775.1</c:v>
                </c:pt>
                <c:pt idx="1234">
                  <c:v>54052.9</c:v>
                </c:pt>
                <c:pt idx="1235">
                  <c:v>54330.8</c:v>
                </c:pt>
                <c:pt idx="1236">
                  <c:v>54584</c:v>
                </c:pt>
                <c:pt idx="1237">
                  <c:v>54837.3</c:v>
                </c:pt>
                <c:pt idx="1238">
                  <c:v>55090.5</c:v>
                </c:pt>
                <c:pt idx="1239">
                  <c:v>55343.8</c:v>
                </c:pt>
                <c:pt idx="1240">
                  <c:v>55597</c:v>
                </c:pt>
                <c:pt idx="1241">
                  <c:v>55810.6</c:v>
                </c:pt>
                <c:pt idx="1242">
                  <c:v>56024.2</c:v>
                </c:pt>
                <c:pt idx="1243">
                  <c:v>56237.8</c:v>
                </c:pt>
                <c:pt idx="1244">
                  <c:v>56451.4</c:v>
                </c:pt>
                <c:pt idx="1245">
                  <c:v>56665</c:v>
                </c:pt>
                <c:pt idx="1246">
                  <c:v>56883.6</c:v>
                </c:pt>
                <c:pt idx="1247">
                  <c:v>57102.2</c:v>
                </c:pt>
                <c:pt idx="1248">
                  <c:v>57320.800000000003</c:v>
                </c:pt>
                <c:pt idx="1249">
                  <c:v>57539.4</c:v>
                </c:pt>
                <c:pt idx="1250">
                  <c:v>57758</c:v>
                </c:pt>
                <c:pt idx="1251">
                  <c:v>57998.8</c:v>
                </c:pt>
                <c:pt idx="1252">
                  <c:v>58239.6</c:v>
                </c:pt>
                <c:pt idx="1253">
                  <c:v>58480.4</c:v>
                </c:pt>
                <c:pt idx="1254">
                  <c:v>58721.2</c:v>
                </c:pt>
                <c:pt idx="1255">
                  <c:v>58962</c:v>
                </c:pt>
                <c:pt idx="1256">
                  <c:v>59219</c:v>
                </c:pt>
                <c:pt idx="1257">
                  <c:v>59476</c:v>
                </c:pt>
                <c:pt idx="1258">
                  <c:v>59733</c:v>
                </c:pt>
                <c:pt idx="1259">
                  <c:v>59990</c:v>
                </c:pt>
                <c:pt idx="1260">
                  <c:v>60247</c:v>
                </c:pt>
                <c:pt idx="1261">
                  <c:v>60524.4</c:v>
                </c:pt>
                <c:pt idx="1262">
                  <c:v>60801.8</c:v>
                </c:pt>
                <c:pt idx="1263">
                  <c:v>61079.199999999997</c:v>
                </c:pt>
                <c:pt idx="1264">
                  <c:v>61356.6</c:v>
                </c:pt>
                <c:pt idx="1265">
                  <c:v>61634</c:v>
                </c:pt>
                <c:pt idx="1266">
                  <c:v>61869.8</c:v>
                </c:pt>
                <c:pt idx="1267">
                  <c:v>62105.599999999999</c:v>
                </c:pt>
                <c:pt idx="1268">
                  <c:v>62341.4</c:v>
                </c:pt>
                <c:pt idx="1269">
                  <c:v>62577.2</c:v>
                </c:pt>
                <c:pt idx="1270">
                  <c:v>62813</c:v>
                </c:pt>
                <c:pt idx="1271">
                  <c:v>63066.400000000001</c:v>
                </c:pt>
                <c:pt idx="1272">
                  <c:v>63319.8</c:v>
                </c:pt>
                <c:pt idx="1273">
                  <c:v>63573.2</c:v>
                </c:pt>
                <c:pt idx="1274">
                  <c:v>63826.6</c:v>
                </c:pt>
                <c:pt idx="1275">
                  <c:v>64080</c:v>
                </c:pt>
                <c:pt idx="1276">
                  <c:v>64411.199999999997</c:v>
                </c:pt>
                <c:pt idx="1277">
                  <c:v>64742.400000000001</c:v>
                </c:pt>
                <c:pt idx="1278">
                  <c:v>65073.599999999999</c:v>
                </c:pt>
                <c:pt idx="1279">
                  <c:v>65404.800000000003</c:v>
                </c:pt>
                <c:pt idx="1280">
                  <c:v>65736</c:v>
                </c:pt>
                <c:pt idx="1281">
                  <c:v>66022.2</c:v>
                </c:pt>
                <c:pt idx="1282">
                  <c:v>66308.399999999994</c:v>
                </c:pt>
                <c:pt idx="1283">
                  <c:v>66594.600000000006</c:v>
                </c:pt>
                <c:pt idx="1284">
                  <c:v>66880.800000000003</c:v>
                </c:pt>
                <c:pt idx="1285">
                  <c:v>67167</c:v>
                </c:pt>
                <c:pt idx="1286">
                  <c:v>67421</c:v>
                </c:pt>
                <c:pt idx="1287">
                  <c:v>67675</c:v>
                </c:pt>
                <c:pt idx="1288">
                  <c:v>67929</c:v>
                </c:pt>
                <c:pt idx="1289">
                  <c:v>68183</c:v>
                </c:pt>
                <c:pt idx="1290">
                  <c:v>68437</c:v>
                </c:pt>
                <c:pt idx="1291">
                  <c:v>68747.199999999997</c:v>
                </c:pt>
                <c:pt idx="1292">
                  <c:v>69057.399999999994</c:v>
                </c:pt>
                <c:pt idx="1293">
                  <c:v>69367.600000000006</c:v>
                </c:pt>
                <c:pt idx="1294">
                  <c:v>69677.8</c:v>
                </c:pt>
                <c:pt idx="1295">
                  <c:v>69988</c:v>
                </c:pt>
                <c:pt idx="1296">
                  <c:v>70304.2</c:v>
                </c:pt>
                <c:pt idx="1297">
                  <c:v>70620.399999999994</c:v>
                </c:pt>
                <c:pt idx="1298">
                  <c:v>70936.600000000006</c:v>
                </c:pt>
                <c:pt idx="1299">
                  <c:v>71252.800000000003</c:v>
                </c:pt>
                <c:pt idx="1300">
                  <c:v>71569</c:v>
                </c:pt>
                <c:pt idx="1301">
                  <c:v>71872</c:v>
                </c:pt>
                <c:pt idx="1302">
                  <c:v>72175</c:v>
                </c:pt>
                <c:pt idx="1303">
                  <c:v>72478</c:v>
                </c:pt>
                <c:pt idx="1304">
                  <c:v>72750.7</c:v>
                </c:pt>
                <c:pt idx="1305">
                  <c:v>73023.3</c:v>
                </c:pt>
                <c:pt idx="1306">
                  <c:v>73296</c:v>
                </c:pt>
                <c:pt idx="1307">
                  <c:v>73623.3</c:v>
                </c:pt>
                <c:pt idx="1308">
                  <c:v>73950.7</c:v>
                </c:pt>
                <c:pt idx="1309">
                  <c:v>74278</c:v>
                </c:pt>
                <c:pt idx="1310">
                  <c:v>74598.3</c:v>
                </c:pt>
                <c:pt idx="1311">
                  <c:v>74918.7</c:v>
                </c:pt>
                <c:pt idx="1312">
                  <c:v>75239</c:v>
                </c:pt>
                <c:pt idx="1313">
                  <c:v>75564</c:v>
                </c:pt>
                <c:pt idx="1314">
                  <c:v>75889</c:v>
                </c:pt>
                <c:pt idx="1315">
                  <c:v>76214</c:v>
                </c:pt>
                <c:pt idx="1316">
                  <c:v>76521</c:v>
                </c:pt>
                <c:pt idx="1317">
                  <c:v>76828</c:v>
                </c:pt>
                <c:pt idx="1318">
                  <c:v>77135</c:v>
                </c:pt>
                <c:pt idx="1319">
                  <c:v>77438.3</c:v>
                </c:pt>
                <c:pt idx="1320">
                  <c:v>77741.7</c:v>
                </c:pt>
                <c:pt idx="1321">
                  <c:v>78045</c:v>
                </c:pt>
                <c:pt idx="1322">
                  <c:v>78372.800000000003</c:v>
                </c:pt>
                <c:pt idx="1323">
                  <c:v>78700.5</c:v>
                </c:pt>
                <c:pt idx="1324">
                  <c:v>79028.3</c:v>
                </c:pt>
                <c:pt idx="1325">
                  <c:v>79356</c:v>
                </c:pt>
                <c:pt idx="1326">
                  <c:v>79726.7</c:v>
                </c:pt>
                <c:pt idx="1327">
                  <c:v>80097.3</c:v>
                </c:pt>
                <c:pt idx="1328">
                  <c:v>80468</c:v>
                </c:pt>
                <c:pt idx="1329">
                  <c:v>80846.3</c:v>
                </c:pt>
                <c:pt idx="1330">
                  <c:v>81224.7</c:v>
                </c:pt>
                <c:pt idx="1331">
                  <c:v>81603</c:v>
                </c:pt>
                <c:pt idx="1332">
                  <c:v>81991</c:v>
                </c:pt>
                <c:pt idx="1333">
                  <c:v>82379</c:v>
                </c:pt>
                <c:pt idx="1334">
                  <c:v>82767</c:v>
                </c:pt>
                <c:pt idx="1335">
                  <c:v>83161.7</c:v>
                </c:pt>
                <c:pt idx="1336">
                  <c:v>83556.3</c:v>
                </c:pt>
                <c:pt idx="1337">
                  <c:v>83951</c:v>
                </c:pt>
                <c:pt idx="1338">
                  <c:v>84368</c:v>
                </c:pt>
                <c:pt idx="1339">
                  <c:v>84785</c:v>
                </c:pt>
                <c:pt idx="1340">
                  <c:v>85202</c:v>
                </c:pt>
                <c:pt idx="1341">
                  <c:v>85637.3</c:v>
                </c:pt>
                <c:pt idx="1342">
                  <c:v>86072.7</c:v>
                </c:pt>
                <c:pt idx="1343">
                  <c:v>86508</c:v>
                </c:pt>
                <c:pt idx="1344">
                  <c:v>86961.3</c:v>
                </c:pt>
                <c:pt idx="1345">
                  <c:v>87414.7</c:v>
                </c:pt>
                <c:pt idx="1346">
                  <c:v>87868</c:v>
                </c:pt>
                <c:pt idx="1347">
                  <c:v>88326.7</c:v>
                </c:pt>
                <c:pt idx="1348">
                  <c:v>88785.3</c:v>
                </c:pt>
                <c:pt idx="1349">
                  <c:v>89244</c:v>
                </c:pt>
                <c:pt idx="1350">
                  <c:v>89700</c:v>
                </c:pt>
                <c:pt idx="1351">
                  <c:v>90156</c:v>
                </c:pt>
                <c:pt idx="1352">
                  <c:v>90618.4</c:v>
                </c:pt>
                <c:pt idx="1353">
                  <c:v>91087.3</c:v>
                </c:pt>
                <c:pt idx="1354">
                  <c:v>91556.1</c:v>
                </c:pt>
                <c:pt idx="1355">
                  <c:v>92025</c:v>
                </c:pt>
                <c:pt idx="1356">
                  <c:v>92520</c:v>
                </c:pt>
                <c:pt idx="1357">
                  <c:v>93015</c:v>
                </c:pt>
                <c:pt idx="1358">
                  <c:v>93510</c:v>
                </c:pt>
                <c:pt idx="1359">
                  <c:v>94021.3</c:v>
                </c:pt>
                <c:pt idx="1360">
                  <c:v>94532.7</c:v>
                </c:pt>
                <c:pt idx="1361">
                  <c:v>95044</c:v>
                </c:pt>
                <c:pt idx="1362">
                  <c:v>95553</c:v>
                </c:pt>
                <c:pt idx="1363">
                  <c:v>96062</c:v>
                </c:pt>
                <c:pt idx="1364">
                  <c:v>96571</c:v>
                </c:pt>
                <c:pt idx="1365">
                  <c:v>97080</c:v>
                </c:pt>
                <c:pt idx="1366">
                  <c:v>97576.5</c:v>
                </c:pt>
                <c:pt idx="1367">
                  <c:v>98073</c:v>
                </c:pt>
                <c:pt idx="1368">
                  <c:v>98546</c:v>
                </c:pt>
                <c:pt idx="1369">
                  <c:v>99019</c:v>
                </c:pt>
                <c:pt idx="1370">
                  <c:v>99451</c:v>
                </c:pt>
                <c:pt idx="1371">
                  <c:v>99883</c:v>
                </c:pt>
                <c:pt idx="1372">
                  <c:v>100263</c:v>
                </c:pt>
                <c:pt idx="1373">
                  <c:v>100643</c:v>
                </c:pt>
                <c:pt idx="1374">
                  <c:v>101030</c:v>
                </c:pt>
                <c:pt idx="1375">
                  <c:v>101417</c:v>
                </c:pt>
                <c:pt idx="1376">
                  <c:v>101799.5</c:v>
                </c:pt>
                <c:pt idx="1377">
                  <c:v>102182</c:v>
                </c:pt>
                <c:pt idx="1378">
                  <c:v>102564.5</c:v>
                </c:pt>
                <c:pt idx="1379">
                  <c:v>102947</c:v>
                </c:pt>
                <c:pt idx="1380">
                  <c:v>103334</c:v>
                </c:pt>
                <c:pt idx="1381">
                  <c:v>103721</c:v>
                </c:pt>
                <c:pt idx="1382">
                  <c:v>104108</c:v>
                </c:pt>
                <c:pt idx="1383">
                  <c:v>104495</c:v>
                </c:pt>
                <c:pt idx="1384">
                  <c:v>104858</c:v>
                </c:pt>
                <c:pt idx="1385">
                  <c:v>105221</c:v>
                </c:pt>
                <c:pt idx="1386">
                  <c:v>105584</c:v>
                </c:pt>
                <c:pt idx="1387">
                  <c:v>105947</c:v>
                </c:pt>
                <c:pt idx="1388">
                  <c:v>106310.3</c:v>
                </c:pt>
                <c:pt idx="1389">
                  <c:v>106673.5</c:v>
                </c:pt>
                <c:pt idx="1390">
                  <c:v>107036.8</c:v>
                </c:pt>
                <c:pt idx="1391">
                  <c:v>107400</c:v>
                </c:pt>
                <c:pt idx="1392">
                  <c:v>107764.3</c:v>
                </c:pt>
                <c:pt idx="1393">
                  <c:v>108128.5</c:v>
                </c:pt>
                <c:pt idx="1394">
                  <c:v>108492.8</c:v>
                </c:pt>
                <c:pt idx="1395">
                  <c:v>108857</c:v>
                </c:pt>
                <c:pt idx="1396">
                  <c:v>109027.8</c:v>
                </c:pt>
                <c:pt idx="1397">
                  <c:v>109198.5</c:v>
                </c:pt>
                <c:pt idx="1398">
                  <c:v>109369.3</c:v>
                </c:pt>
                <c:pt idx="1399">
                  <c:v>109540</c:v>
                </c:pt>
                <c:pt idx="1400">
                  <c:v>109899.3</c:v>
                </c:pt>
                <c:pt idx="1401">
                  <c:v>110258.5</c:v>
                </c:pt>
                <c:pt idx="1402">
                  <c:v>110617.8</c:v>
                </c:pt>
                <c:pt idx="1403">
                  <c:v>110977</c:v>
                </c:pt>
              </c:numCache>
            </c:numRef>
          </c:xVal>
          <c:yVal>
            <c:numRef>
              <c:f>'GISP2 Ice Core 110,000 Year Oxy'!$D$2:$D$1405</c:f>
              <c:numCache>
                <c:formatCode>General</c:formatCode>
                <c:ptCount val="1404"/>
                <c:pt idx="0">
                  <c:v>-34.729999999999997</c:v>
                </c:pt>
                <c:pt idx="1">
                  <c:v>-35.9</c:v>
                </c:pt>
                <c:pt idx="2">
                  <c:v>-35.4</c:v>
                </c:pt>
                <c:pt idx="3">
                  <c:v>-34.67</c:v>
                </c:pt>
                <c:pt idx="4">
                  <c:v>-35</c:v>
                </c:pt>
                <c:pt idx="5">
                  <c:v>-34.200000000000003</c:v>
                </c:pt>
                <c:pt idx="6">
                  <c:v>-33.590000000000003</c:v>
                </c:pt>
                <c:pt idx="7">
                  <c:v>-35.71</c:v>
                </c:pt>
                <c:pt idx="8">
                  <c:v>-34.76</c:v>
                </c:pt>
                <c:pt idx="9">
                  <c:v>-34.71</c:v>
                </c:pt>
                <c:pt idx="10">
                  <c:v>-33.51</c:v>
                </c:pt>
                <c:pt idx="11">
                  <c:v>-34.130000000000003</c:v>
                </c:pt>
                <c:pt idx="12">
                  <c:v>-34.01</c:v>
                </c:pt>
                <c:pt idx="13">
                  <c:v>-36.39</c:v>
                </c:pt>
                <c:pt idx="14">
                  <c:v>-35.700000000000003</c:v>
                </c:pt>
                <c:pt idx="15">
                  <c:v>-35.979999999999997</c:v>
                </c:pt>
                <c:pt idx="16">
                  <c:v>-34.549999999999997</c:v>
                </c:pt>
                <c:pt idx="17">
                  <c:v>-34.94</c:v>
                </c:pt>
                <c:pt idx="18">
                  <c:v>-35.25</c:v>
                </c:pt>
                <c:pt idx="19">
                  <c:v>-34.96</c:v>
                </c:pt>
                <c:pt idx="20">
                  <c:v>-35.270000000000003</c:v>
                </c:pt>
                <c:pt idx="21">
                  <c:v>-34.340000000000003</c:v>
                </c:pt>
                <c:pt idx="22">
                  <c:v>-34.31</c:v>
                </c:pt>
                <c:pt idx="23">
                  <c:v>-35.35</c:v>
                </c:pt>
                <c:pt idx="24">
                  <c:v>-35.799999999999997</c:v>
                </c:pt>
                <c:pt idx="25">
                  <c:v>-34.61</c:v>
                </c:pt>
                <c:pt idx="26">
                  <c:v>-35.369999999999997</c:v>
                </c:pt>
                <c:pt idx="27">
                  <c:v>-35.619999999999997</c:v>
                </c:pt>
                <c:pt idx="28">
                  <c:v>-35.07</c:v>
                </c:pt>
                <c:pt idx="29">
                  <c:v>-34.93</c:v>
                </c:pt>
                <c:pt idx="30">
                  <c:v>-34.869999999999997</c:v>
                </c:pt>
                <c:pt idx="31">
                  <c:v>-35.44</c:v>
                </c:pt>
                <c:pt idx="32">
                  <c:v>-34.659999999999997</c:v>
                </c:pt>
                <c:pt idx="33">
                  <c:v>-35.22</c:v>
                </c:pt>
                <c:pt idx="34">
                  <c:v>-34.590000000000003</c:v>
                </c:pt>
                <c:pt idx="35">
                  <c:v>-35.5</c:v>
                </c:pt>
                <c:pt idx="36">
                  <c:v>-34.520000000000003</c:v>
                </c:pt>
                <c:pt idx="37">
                  <c:v>-35.049999999999997</c:v>
                </c:pt>
                <c:pt idx="38">
                  <c:v>-36.119999999999997</c:v>
                </c:pt>
                <c:pt idx="39">
                  <c:v>-35.090000000000003</c:v>
                </c:pt>
                <c:pt idx="40">
                  <c:v>-35.159999999999997</c:v>
                </c:pt>
                <c:pt idx="41">
                  <c:v>-35.619999999999997</c:v>
                </c:pt>
                <c:pt idx="42">
                  <c:v>-34.35</c:v>
                </c:pt>
                <c:pt idx="43">
                  <c:v>-35.94</c:v>
                </c:pt>
                <c:pt idx="44">
                  <c:v>-35.15</c:v>
                </c:pt>
                <c:pt idx="45">
                  <c:v>-35.31</c:v>
                </c:pt>
                <c:pt idx="46">
                  <c:v>-35.89</c:v>
                </c:pt>
                <c:pt idx="47">
                  <c:v>-35.090000000000003</c:v>
                </c:pt>
                <c:pt idx="48">
                  <c:v>-35.17</c:v>
                </c:pt>
                <c:pt idx="49">
                  <c:v>-34.659999999999997</c:v>
                </c:pt>
                <c:pt idx="50">
                  <c:v>-34.81</c:v>
                </c:pt>
                <c:pt idx="51">
                  <c:v>-34.82</c:v>
                </c:pt>
                <c:pt idx="52">
                  <c:v>-34.72</c:v>
                </c:pt>
                <c:pt idx="53">
                  <c:v>-36.22</c:v>
                </c:pt>
                <c:pt idx="54">
                  <c:v>-34.880000000000003</c:v>
                </c:pt>
                <c:pt idx="55">
                  <c:v>-35.29</c:v>
                </c:pt>
                <c:pt idx="56">
                  <c:v>-34.33</c:v>
                </c:pt>
                <c:pt idx="57">
                  <c:v>-35.26</c:v>
                </c:pt>
                <c:pt idx="58">
                  <c:v>-34.89</c:v>
                </c:pt>
                <c:pt idx="59">
                  <c:v>-35.229999999999997</c:v>
                </c:pt>
                <c:pt idx="60">
                  <c:v>-35.29</c:v>
                </c:pt>
                <c:pt idx="61">
                  <c:v>-34.9</c:v>
                </c:pt>
                <c:pt idx="62">
                  <c:v>-36.1</c:v>
                </c:pt>
                <c:pt idx="63">
                  <c:v>-34.75</c:v>
                </c:pt>
                <c:pt idx="64">
                  <c:v>-34.83</c:v>
                </c:pt>
                <c:pt idx="65">
                  <c:v>-35.229999999999997</c:v>
                </c:pt>
                <c:pt idx="66">
                  <c:v>-34.5</c:v>
                </c:pt>
                <c:pt idx="67">
                  <c:v>-35.14</c:v>
                </c:pt>
                <c:pt idx="68">
                  <c:v>-35.81</c:v>
                </c:pt>
                <c:pt idx="69">
                  <c:v>-35.049999999999997</c:v>
                </c:pt>
                <c:pt idx="70">
                  <c:v>-34.880000000000003</c:v>
                </c:pt>
                <c:pt idx="71">
                  <c:v>-34.71</c:v>
                </c:pt>
                <c:pt idx="72">
                  <c:v>-35.68</c:v>
                </c:pt>
                <c:pt idx="73">
                  <c:v>-35.590000000000003</c:v>
                </c:pt>
                <c:pt idx="74">
                  <c:v>-35.08</c:v>
                </c:pt>
                <c:pt idx="75">
                  <c:v>-34.57</c:v>
                </c:pt>
                <c:pt idx="76">
                  <c:v>-35.25</c:v>
                </c:pt>
                <c:pt idx="77">
                  <c:v>-34.93</c:v>
                </c:pt>
                <c:pt idx="78">
                  <c:v>-35.28</c:v>
                </c:pt>
                <c:pt idx="79">
                  <c:v>-34.619999999999997</c:v>
                </c:pt>
                <c:pt idx="80">
                  <c:v>-34.840000000000003</c:v>
                </c:pt>
                <c:pt idx="81">
                  <c:v>-34.380000000000003</c:v>
                </c:pt>
                <c:pt idx="82">
                  <c:v>-34.619999999999997</c:v>
                </c:pt>
                <c:pt idx="83">
                  <c:v>-35.28</c:v>
                </c:pt>
                <c:pt idx="84">
                  <c:v>-35.22</c:v>
                </c:pt>
                <c:pt idx="85">
                  <c:v>-34.75</c:v>
                </c:pt>
                <c:pt idx="86">
                  <c:v>-35.28</c:v>
                </c:pt>
                <c:pt idx="87">
                  <c:v>-35.99</c:v>
                </c:pt>
                <c:pt idx="88">
                  <c:v>-35.1</c:v>
                </c:pt>
                <c:pt idx="89">
                  <c:v>-35.26</c:v>
                </c:pt>
                <c:pt idx="90">
                  <c:v>-35.36</c:v>
                </c:pt>
                <c:pt idx="91">
                  <c:v>-35.11</c:v>
                </c:pt>
                <c:pt idx="92">
                  <c:v>-34.99</c:v>
                </c:pt>
                <c:pt idx="93">
                  <c:v>-34.99</c:v>
                </c:pt>
                <c:pt idx="94">
                  <c:v>-34.89</c:v>
                </c:pt>
                <c:pt idx="95">
                  <c:v>-35.49</c:v>
                </c:pt>
                <c:pt idx="96">
                  <c:v>-34.07</c:v>
                </c:pt>
                <c:pt idx="97">
                  <c:v>-34.950000000000003</c:v>
                </c:pt>
                <c:pt idx="98">
                  <c:v>-35.6</c:v>
                </c:pt>
                <c:pt idx="99">
                  <c:v>-34.46</c:v>
                </c:pt>
                <c:pt idx="100">
                  <c:v>-35.049999999999997</c:v>
                </c:pt>
                <c:pt idx="101">
                  <c:v>-35.75</c:v>
                </c:pt>
                <c:pt idx="102">
                  <c:v>-34.869999999999997</c:v>
                </c:pt>
                <c:pt idx="103">
                  <c:v>-34.67</c:v>
                </c:pt>
                <c:pt idx="104">
                  <c:v>-34.14</c:v>
                </c:pt>
                <c:pt idx="105">
                  <c:v>-35.36</c:v>
                </c:pt>
                <c:pt idx="106">
                  <c:v>-34.97</c:v>
                </c:pt>
                <c:pt idx="107">
                  <c:v>-35.119999999999997</c:v>
                </c:pt>
                <c:pt idx="108">
                  <c:v>-35.35</c:v>
                </c:pt>
                <c:pt idx="109">
                  <c:v>-35.6</c:v>
                </c:pt>
                <c:pt idx="110">
                  <c:v>-35.6</c:v>
                </c:pt>
                <c:pt idx="111">
                  <c:v>-34.51</c:v>
                </c:pt>
                <c:pt idx="112">
                  <c:v>-34.57</c:v>
                </c:pt>
                <c:pt idx="113">
                  <c:v>-34.270000000000003</c:v>
                </c:pt>
                <c:pt idx="114">
                  <c:v>-34.49</c:v>
                </c:pt>
                <c:pt idx="115">
                  <c:v>-35.229999999999997</c:v>
                </c:pt>
                <c:pt idx="116">
                  <c:v>-34.56</c:v>
                </c:pt>
                <c:pt idx="117">
                  <c:v>-35.119999999999997</c:v>
                </c:pt>
                <c:pt idx="118">
                  <c:v>-34.67</c:v>
                </c:pt>
                <c:pt idx="119">
                  <c:v>-35.01</c:v>
                </c:pt>
                <c:pt idx="120">
                  <c:v>-34.82</c:v>
                </c:pt>
                <c:pt idx="121">
                  <c:v>-35.200000000000003</c:v>
                </c:pt>
                <c:pt idx="122">
                  <c:v>-34.880000000000003</c:v>
                </c:pt>
                <c:pt idx="123">
                  <c:v>-35.03</c:v>
                </c:pt>
                <c:pt idx="124">
                  <c:v>-35.54</c:v>
                </c:pt>
                <c:pt idx="125">
                  <c:v>-34.57</c:v>
                </c:pt>
                <c:pt idx="126">
                  <c:v>-34.549999999999997</c:v>
                </c:pt>
                <c:pt idx="127">
                  <c:v>-34.85</c:v>
                </c:pt>
                <c:pt idx="128">
                  <c:v>-34.78</c:v>
                </c:pt>
                <c:pt idx="129">
                  <c:v>-34.26</c:v>
                </c:pt>
                <c:pt idx="130">
                  <c:v>-34.479999999999997</c:v>
                </c:pt>
                <c:pt idx="131">
                  <c:v>-34.020000000000003</c:v>
                </c:pt>
                <c:pt idx="132">
                  <c:v>-35.53</c:v>
                </c:pt>
                <c:pt idx="133">
                  <c:v>-34.049999999999997</c:v>
                </c:pt>
                <c:pt idx="134">
                  <c:v>-34.6</c:v>
                </c:pt>
                <c:pt idx="135">
                  <c:v>-34.08</c:v>
                </c:pt>
                <c:pt idx="136">
                  <c:v>-34.630000000000003</c:v>
                </c:pt>
                <c:pt idx="137">
                  <c:v>-35.35</c:v>
                </c:pt>
                <c:pt idx="138">
                  <c:v>-34.57</c:v>
                </c:pt>
                <c:pt idx="139">
                  <c:v>-35.4</c:v>
                </c:pt>
                <c:pt idx="140">
                  <c:v>-34.729999999999997</c:v>
                </c:pt>
                <c:pt idx="141">
                  <c:v>-35.24</c:v>
                </c:pt>
                <c:pt idx="142">
                  <c:v>-35.130000000000003</c:v>
                </c:pt>
                <c:pt idx="143">
                  <c:v>-35.08</c:v>
                </c:pt>
                <c:pt idx="144">
                  <c:v>-36.17</c:v>
                </c:pt>
                <c:pt idx="145">
                  <c:v>-35.119999999999997</c:v>
                </c:pt>
                <c:pt idx="146">
                  <c:v>-35.49</c:v>
                </c:pt>
                <c:pt idx="147">
                  <c:v>-34.340000000000003</c:v>
                </c:pt>
                <c:pt idx="148">
                  <c:v>-35.4</c:v>
                </c:pt>
                <c:pt idx="149">
                  <c:v>-35.590000000000003</c:v>
                </c:pt>
                <c:pt idx="150">
                  <c:v>-35.270000000000003</c:v>
                </c:pt>
                <c:pt idx="151">
                  <c:v>-34.86</c:v>
                </c:pt>
                <c:pt idx="152">
                  <c:v>-34.369999999999997</c:v>
                </c:pt>
                <c:pt idx="153">
                  <c:v>-35.590000000000003</c:v>
                </c:pt>
                <c:pt idx="154">
                  <c:v>-35.090000000000003</c:v>
                </c:pt>
                <c:pt idx="155">
                  <c:v>-35.22</c:v>
                </c:pt>
                <c:pt idx="156">
                  <c:v>-34.61</c:v>
                </c:pt>
                <c:pt idx="157">
                  <c:v>-34.6</c:v>
                </c:pt>
                <c:pt idx="158">
                  <c:v>-34.93</c:v>
                </c:pt>
                <c:pt idx="159">
                  <c:v>-35.56</c:v>
                </c:pt>
                <c:pt idx="160">
                  <c:v>-35.39</c:v>
                </c:pt>
                <c:pt idx="161">
                  <c:v>-34.880000000000003</c:v>
                </c:pt>
                <c:pt idx="162">
                  <c:v>-35.49</c:v>
                </c:pt>
                <c:pt idx="163">
                  <c:v>-35.54</c:v>
                </c:pt>
                <c:pt idx="164">
                  <c:v>-34.770000000000003</c:v>
                </c:pt>
                <c:pt idx="165">
                  <c:v>-34.97</c:v>
                </c:pt>
                <c:pt idx="166">
                  <c:v>-35.36</c:v>
                </c:pt>
                <c:pt idx="167">
                  <c:v>-34.57</c:v>
                </c:pt>
                <c:pt idx="168">
                  <c:v>-35.159999999999997</c:v>
                </c:pt>
                <c:pt idx="169">
                  <c:v>-35.1</c:v>
                </c:pt>
                <c:pt idx="170">
                  <c:v>-35.01</c:v>
                </c:pt>
                <c:pt idx="171">
                  <c:v>-34.770000000000003</c:v>
                </c:pt>
                <c:pt idx="172">
                  <c:v>-34.770000000000003</c:v>
                </c:pt>
                <c:pt idx="173">
                  <c:v>-34.770000000000003</c:v>
                </c:pt>
                <c:pt idx="174">
                  <c:v>-34.770000000000003</c:v>
                </c:pt>
                <c:pt idx="175">
                  <c:v>-34.770000000000003</c:v>
                </c:pt>
                <c:pt idx="176">
                  <c:v>-34.770000000000003</c:v>
                </c:pt>
                <c:pt idx="177">
                  <c:v>-34.770000000000003</c:v>
                </c:pt>
                <c:pt idx="178">
                  <c:v>-34.770000000000003</c:v>
                </c:pt>
                <c:pt idx="179">
                  <c:v>-34.81</c:v>
                </c:pt>
                <c:pt idx="180">
                  <c:v>-35.1</c:v>
                </c:pt>
                <c:pt idx="181">
                  <c:v>-34.18</c:v>
                </c:pt>
                <c:pt idx="182">
                  <c:v>-35.159999999999997</c:v>
                </c:pt>
                <c:pt idx="183">
                  <c:v>-34.82</c:v>
                </c:pt>
                <c:pt idx="184">
                  <c:v>-35.130000000000003</c:v>
                </c:pt>
                <c:pt idx="185">
                  <c:v>-34.54</c:v>
                </c:pt>
                <c:pt idx="186">
                  <c:v>-35.270000000000003</c:v>
                </c:pt>
                <c:pt idx="187">
                  <c:v>-33.99</c:v>
                </c:pt>
                <c:pt idx="188">
                  <c:v>-34.89</c:v>
                </c:pt>
                <c:pt idx="189">
                  <c:v>-35.21</c:v>
                </c:pt>
                <c:pt idx="190">
                  <c:v>-34.1</c:v>
                </c:pt>
                <c:pt idx="191">
                  <c:v>-34.28</c:v>
                </c:pt>
                <c:pt idx="192">
                  <c:v>-34.090000000000003</c:v>
                </c:pt>
                <c:pt idx="193">
                  <c:v>-35.22</c:v>
                </c:pt>
                <c:pt idx="194">
                  <c:v>-35.22</c:v>
                </c:pt>
                <c:pt idx="195">
                  <c:v>-34.799999999999997</c:v>
                </c:pt>
                <c:pt idx="196">
                  <c:v>-35.22</c:v>
                </c:pt>
                <c:pt idx="197">
                  <c:v>-34.950000000000003</c:v>
                </c:pt>
                <c:pt idx="198">
                  <c:v>-34.81</c:v>
                </c:pt>
                <c:pt idx="199">
                  <c:v>-34.74</c:v>
                </c:pt>
                <c:pt idx="200">
                  <c:v>-34.869999999999997</c:v>
                </c:pt>
                <c:pt idx="201">
                  <c:v>-35.049999999999997</c:v>
                </c:pt>
                <c:pt idx="202">
                  <c:v>-34.700000000000003</c:v>
                </c:pt>
                <c:pt idx="203">
                  <c:v>-34.619999999999997</c:v>
                </c:pt>
                <c:pt idx="204">
                  <c:v>-34.58</c:v>
                </c:pt>
                <c:pt idx="205">
                  <c:v>-34.5</c:v>
                </c:pt>
                <c:pt idx="206">
                  <c:v>-34.04</c:v>
                </c:pt>
                <c:pt idx="207">
                  <c:v>-34.5</c:v>
                </c:pt>
                <c:pt idx="208">
                  <c:v>-35.14</c:v>
                </c:pt>
                <c:pt idx="209">
                  <c:v>-34.67</c:v>
                </c:pt>
                <c:pt idx="210">
                  <c:v>-35.11</c:v>
                </c:pt>
                <c:pt idx="211">
                  <c:v>-35.22</c:v>
                </c:pt>
                <c:pt idx="212">
                  <c:v>-35.04</c:v>
                </c:pt>
                <c:pt idx="213">
                  <c:v>-35.020000000000003</c:v>
                </c:pt>
                <c:pt idx="214">
                  <c:v>-34.799999999999997</c:v>
                </c:pt>
                <c:pt idx="215">
                  <c:v>-35.01</c:v>
                </c:pt>
                <c:pt idx="216">
                  <c:v>-35.9</c:v>
                </c:pt>
                <c:pt idx="217">
                  <c:v>-35.07</c:v>
                </c:pt>
                <c:pt idx="218">
                  <c:v>-34.97</c:v>
                </c:pt>
                <c:pt idx="219">
                  <c:v>-34.92</c:v>
                </c:pt>
                <c:pt idx="220">
                  <c:v>-35.08</c:v>
                </c:pt>
                <c:pt idx="221">
                  <c:v>-34.450000000000003</c:v>
                </c:pt>
                <c:pt idx="222">
                  <c:v>-34.47</c:v>
                </c:pt>
                <c:pt idx="223">
                  <c:v>-34.979999999999997</c:v>
                </c:pt>
                <c:pt idx="224">
                  <c:v>-35.21</c:v>
                </c:pt>
                <c:pt idx="225">
                  <c:v>-34.67</c:v>
                </c:pt>
                <c:pt idx="226">
                  <c:v>-34.44</c:v>
                </c:pt>
                <c:pt idx="227">
                  <c:v>-33.93</c:v>
                </c:pt>
                <c:pt idx="228">
                  <c:v>-34.68</c:v>
                </c:pt>
                <c:pt idx="229">
                  <c:v>-35.630000000000003</c:v>
                </c:pt>
                <c:pt idx="230">
                  <c:v>-34.68</c:v>
                </c:pt>
                <c:pt idx="231">
                  <c:v>-35.17</c:v>
                </c:pt>
                <c:pt idx="232">
                  <c:v>-34.53</c:v>
                </c:pt>
                <c:pt idx="233">
                  <c:v>-34.979999999999997</c:v>
                </c:pt>
                <c:pt idx="234">
                  <c:v>-34.369999999999997</c:v>
                </c:pt>
                <c:pt idx="235">
                  <c:v>-34.799999999999997</c:v>
                </c:pt>
                <c:pt idx="236">
                  <c:v>-33.979999999999997</c:v>
                </c:pt>
                <c:pt idx="237">
                  <c:v>-33.979999999999997</c:v>
                </c:pt>
                <c:pt idx="238">
                  <c:v>-34.19</c:v>
                </c:pt>
                <c:pt idx="239">
                  <c:v>-35.130000000000003</c:v>
                </c:pt>
                <c:pt idx="240">
                  <c:v>-34.81</c:v>
                </c:pt>
                <c:pt idx="241">
                  <c:v>-34.479999999999997</c:v>
                </c:pt>
                <c:pt idx="242">
                  <c:v>-35.06</c:v>
                </c:pt>
                <c:pt idx="243">
                  <c:v>-34.19</c:v>
                </c:pt>
                <c:pt idx="244">
                  <c:v>-34.5</c:v>
                </c:pt>
                <c:pt idx="245">
                  <c:v>-33.58</c:v>
                </c:pt>
                <c:pt idx="246">
                  <c:v>-34.799999999999997</c:v>
                </c:pt>
                <c:pt idx="247">
                  <c:v>-34.51</c:v>
                </c:pt>
                <c:pt idx="248">
                  <c:v>-34.36</c:v>
                </c:pt>
                <c:pt idx="249">
                  <c:v>-33.93</c:v>
                </c:pt>
                <c:pt idx="250">
                  <c:v>-34.409999999999997</c:v>
                </c:pt>
                <c:pt idx="251">
                  <c:v>-35.04</c:v>
                </c:pt>
                <c:pt idx="252">
                  <c:v>-35.130000000000003</c:v>
                </c:pt>
                <c:pt idx="253">
                  <c:v>-35.159999999999997</c:v>
                </c:pt>
                <c:pt idx="254">
                  <c:v>-34.840000000000003</c:v>
                </c:pt>
                <c:pt idx="255">
                  <c:v>-34.96</c:v>
                </c:pt>
                <c:pt idx="256">
                  <c:v>-34.42</c:v>
                </c:pt>
                <c:pt idx="257">
                  <c:v>-34.909999999999997</c:v>
                </c:pt>
                <c:pt idx="258">
                  <c:v>-34.5</c:v>
                </c:pt>
                <c:pt idx="259">
                  <c:v>-34.840000000000003</c:v>
                </c:pt>
                <c:pt idx="260">
                  <c:v>-34.590000000000003</c:v>
                </c:pt>
                <c:pt idx="261">
                  <c:v>-34.08</c:v>
                </c:pt>
                <c:pt idx="262">
                  <c:v>-34.799999999999997</c:v>
                </c:pt>
                <c:pt idx="263">
                  <c:v>-34.43</c:v>
                </c:pt>
                <c:pt idx="264">
                  <c:v>-35.18</c:v>
                </c:pt>
                <c:pt idx="265">
                  <c:v>-35.28</c:v>
                </c:pt>
                <c:pt idx="266">
                  <c:v>-35.26</c:v>
                </c:pt>
                <c:pt idx="267">
                  <c:v>-34.950000000000003</c:v>
                </c:pt>
                <c:pt idx="268">
                  <c:v>-34.549999999999997</c:v>
                </c:pt>
                <c:pt idx="269">
                  <c:v>-34.340000000000003</c:v>
                </c:pt>
                <c:pt idx="270">
                  <c:v>-35.130000000000003</c:v>
                </c:pt>
                <c:pt idx="271">
                  <c:v>-34.880000000000003</c:v>
                </c:pt>
                <c:pt idx="272">
                  <c:v>-34.880000000000003</c:v>
                </c:pt>
                <c:pt idx="273">
                  <c:v>-34.79</c:v>
                </c:pt>
                <c:pt idx="274">
                  <c:v>-34.14</c:v>
                </c:pt>
                <c:pt idx="275">
                  <c:v>-33.770000000000003</c:v>
                </c:pt>
                <c:pt idx="276">
                  <c:v>-34.24</c:v>
                </c:pt>
                <c:pt idx="277">
                  <c:v>-34.61</c:v>
                </c:pt>
                <c:pt idx="278">
                  <c:v>-34.549999999999997</c:v>
                </c:pt>
                <c:pt idx="279">
                  <c:v>-34.97</c:v>
                </c:pt>
                <c:pt idx="280">
                  <c:v>-34.99</c:v>
                </c:pt>
                <c:pt idx="281">
                  <c:v>-34.619999999999997</c:v>
                </c:pt>
                <c:pt idx="282">
                  <c:v>-35.4</c:v>
                </c:pt>
                <c:pt idx="283">
                  <c:v>-35.61</c:v>
                </c:pt>
                <c:pt idx="284">
                  <c:v>-34.51</c:v>
                </c:pt>
                <c:pt idx="285">
                  <c:v>-34.42</c:v>
                </c:pt>
                <c:pt idx="286">
                  <c:v>-34.75</c:v>
                </c:pt>
                <c:pt idx="287">
                  <c:v>-34.82</c:v>
                </c:pt>
                <c:pt idx="288">
                  <c:v>-35.1</c:v>
                </c:pt>
                <c:pt idx="289">
                  <c:v>-34.17</c:v>
                </c:pt>
                <c:pt idx="290">
                  <c:v>-35.119999999999997</c:v>
                </c:pt>
                <c:pt idx="291">
                  <c:v>-34.479999999999997</c:v>
                </c:pt>
                <c:pt idx="292">
                  <c:v>-34.33</c:v>
                </c:pt>
                <c:pt idx="293">
                  <c:v>-34.54</c:v>
                </c:pt>
                <c:pt idx="294">
                  <c:v>-34.630000000000003</c:v>
                </c:pt>
                <c:pt idx="295">
                  <c:v>-35.33</c:v>
                </c:pt>
                <c:pt idx="296">
                  <c:v>-34.56</c:v>
                </c:pt>
                <c:pt idx="297">
                  <c:v>-34.880000000000003</c:v>
                </c:pt>
                <c:pt idx="298">
                  <c:v>-35.130000000000003</c:v>
                </c:pt>
                <c:pt idx="299">
                  <c:v>-35.130000000000003</c:v>
                </c:pt>
                <c:pt idx="300">
                  <c:v>-34.79</c:v>
                </c:pt>
                <c:pt idx="301">
                  <c:v>-34.54</c:v>
                </c:pt>
                <c:pt idx="302">
                  <c:v>-35.35</c:v>
                </c:pt>
                <c:pt idx="303">
                  <c:v>-34.97</c:v>
                </c:pt>
                <c:pt idx="304">
                  <c:v>-35.18</c:v>
                </c:pt>
                <c:pt idx="305">
                  <c:v>-34.39</c:v>
                </c:pt>
                <c:pt idx="306">
                  <c:v>-35.01</c:v>
                </c:pt>
                <c:pt idx="307">
                  <c:v>-34.049999999999997</c:v>
                </c:pt>
                <c:pt idx="308">
                  <c:v>-33.950000000000003</c:v>
                </c:pt>
                <c:pt idx="309">
                  <c:v>-34.85</c:v>
                </c:pt>
                <c:pt idx="310">
                  <c:v>-35.54</c:v>
                </c:pt>
                <c:pt idx="311">
                  <c:v>-34.880000000000003</c:v>
                </c:pt>
                <c:pt idx="312">
                  <c:v>-35.159999999999997</c:v>
                </c:pt>
                <c:pt idx="313">
                  <c:v>-34.520000000000003</c:v>
                </c:pt>
                <c:pt idx="314">
                  <c:v>-35.15</c:v>
                </c:pt>
                <c:pt idx="315">
                  <c:v>-34.96</c:v>
                </c:pt>
                <c:pt idx="316">
                  <c:v>-34.049999999999997</c:v>
                </c:pt>
                <c:pt idx="317">
                  <c:v>-34.92</c:v>
                </c:pt>
                <c:pt idx="318">
                  <c:v>-34.44</c:v>
                </c:pt>
                <c:pt idx="319">
                  <c:v>-34.65</c:v>
                </c:pt>
                <c:pt idx="320">
                  <c:v>-34.369999999999997</c:v>
                </c:pt>
                <c:pt idx="321">
                  <c:v>-34.47</c:v>
                </c:pt>
                <c:pt idx="322">
                  <c:v>-34.58</c:v>
                </c:pt>
                <c:pt idx="323">
                  <c:v>-35.43</c:v>
                </c:pt>
                <c:pt idx="324">
                  <c:v>-34.700000000000003</c:v>
                </c:pt>
                <c:pt idx="325">
                  <c:v>-34.07</c:v>
                </c:pt>
                <c:pt idx="326">
                  <c:v>-35.119999999999997</c:v>
                </c:pt>
                <c:pt idx="327">
                  <c:v>-34.32</c:v>
                </c:pt>
                <c:pt idx="328">
                  <c:v>-34.6</c:v>
                </c:pt>
                <c:pt idx="329">
                  <c:v>-34.72</c:v>
                </c:pt>
                <c:pt idx="330">
                  <c:v>-34.880000000000003</c:v>
                </c:pt>
                <c:pt idx="331">
                  <c:v>-35.54</c:v>
                </c:pt>
                <c:pt idx="332">
                  <c:v>-35.14</c:v>
                </c:pt>
                <c:pt idx="333">
                  <c:v>-34.93</c:v>
                </c:pt>
                <c:pt idx="334">
                  <c:v>-34.729999999999997</c:v>
                </c:pt>
                <c:pt idx="335">
                  <c:v>-35.08</c:v>
                </c:pt>
                <c:pt idx="336">
                  <c:v>-34.44</c:v>
                </c:pt>
                <c:pt idx="337">
                  <c:v>-34.840000000000003</c:v>
                </c:pt>
                <c:pt idx="338">
                  <c:v>-34.950000000000003</c:v>
                </c:pt>
                <c:pt idx="339">
                  <c:v>-34.85</c:v>
                </c:pt>
                <c:pt idx="340">
                  <c:v>-34.26</c:v>
                </c:pt>
                <c:pt idx="341">
                  <c:v>-34.5</c:v>
                </c:pt>
                <c:pt idx="342">
                  <c:v>-34.82</c:v>
                </c:pt>
                <c:pt idx="343">
                  <c:v>-34.81</c:v>
                </c:pt>
                <c:pt idx="344">
                  <c:v>-35.35</c:v>
                </c:pt>
                <c:pt idx="345">
                  <c:v>-34.78</c:v>
                </c:pt>
                <c:pt idx="346">
                  <c:v>-33.86</c:v>
                </c:pt>
                <c:pt idx="347">
                  <c:v>-34.200000000000003</c:v>
                </c:pt>
                <c:pt idx="348">
                  <c:v>-34.29</c:v>
                </c:pt>
                <c:pt idx="349">
                  <c:v>-34.82</c:v>
                </c:pt>
                <c:pt idx="350">
                  <c:v>-34.78</c:v>
                </c:pt>
                <c:pt idx="351">
                  <c:v>-34.74</c:v>
                </c:pt>
                <c:pt idx="352">
                  <c:v>-34.42</c:v>
                </c:pt>
                <c:pt idx="353">
                  <c:v>-34.54</c:v>
                </c:pt>
                <c:pt idx="354">
                  <c:v>-34.36</c:v>
                </c:pt>
                <c:pt idx="355">
                  <c:v>-34.54</c:v>
                </c:pt>
                <c:pt idx="356">
                  <c:v>-34.61</c:v>
                </c:pt>
                <c:pt idx="357">
                  <c:v>-34.46</c:v>
                </c:pt>
                <c:pt idx="358">
                  <c:v>-34.090000000000003</c:v>
                </c:pt>
                <c:pt idx="359">
                  <c:v>-33.700000000000003</c:v>
                </c:pt>
                <c:pt idx="360">
                  <c:v>-34.5</c:v>
                </c:pt>
                <c:pt idx="361">
                  <c:v>-34.549999999999997</c:v>
                </c:pt>
                <c:pt idx="362">
                  <c:v>-34.33</c:v>
                </c:pt>
                <c:pt idx="363">
                  <c:v>-34.76</c:v>
                </c:pt>
                <c:pt idx="364">
                  <c:v>-35.03</c:v>
                </c:pt>
                <c:pt idx="365">
                  <c:v>-35.24</c:v>
                </c:pt>
                <c:pt idx="366">
                  <c:v>-35.200000000000003</c:v>
                </c:pt>
                <c:pt idx="367">
                  <c:v>-35.01</c:v>
                </c:pt>
                <c:pt idx="368">
                  <c:v>-35</c:v>
                </c:pt>
                <c:pt idx="369">
                  <c:v>-35.32</c:v>
                </c:pt>
                <c:pt idx="370">
                  <c:v>-35.32</c:v>
                </c:pt>
                <c:pt idx="371">
                  <c:v>-35.32</c:v>
                </c:pt>
                <c:pt idx="372">
                  <c:v>-34.9</c:v>
                </c:pt>
                <c:pt idx="373">
                  <c:v>-34.44</c:v>
                </c:pt>
                <c:pt idx="374">
                  <c:v>-34.909999999999997</c:v>
                </c:pt>
                <c:pt idx="375">
                  <c:v>-34.229999999999997</c:v>
                </c:pt>
                <c:pt idx="376">
                  <c:v>-34.159999999999997</c:v>
                </c:pt>
                <c:pt idx="377">
                  <c:v>-34.340000000000003</c:v>
                </c:pt>
                <c:pt idx="378">
                  <c:v>-34.65</c:v>
                </c:pt>
                <c:pt idx="379">
                  <c:v>-34.4</c:v>
                </c:pt>
                <c:pt idx="380">
                  <c:v>-35.25</c:v>
                </c:pt>
                <c:pt idx="381">
                  <c:v>-35.14</c:v>
                </c:pt>
                <c:pt idx="382">
                  <c:v>-34.68</c:v>
                </c:pt>
                <c:pt idx="383">
                  <c:v>-34.69</c:v>
                </c:pt>
                <c:pt idx="384">
                  <c:v>-34.18</c:v>
                </c:pt>
                <c:pt idx="385">
                  <c:v>-34.729999999999997</c:v>
                </c:pt>
                <c:pt idx="386">
                  <c:v>-34.630000000000003</c:v>
                </c:pt>
                <c:pt idx="387">
                  <c:v>-34.28</c:v>
                </c:pt>
                <c:pt idx="388">
                  <c:v>-35.1</c:v>
                </c:pt>
                <c:pt idx="389">
                  <c:v>-34.07</c:v>
                </c:pt>
                <c:pt idx="390">
                  <c:v>-34.65</c:v>
                </c:pt>
                <c:pt idx="391">
                  <c:v>-34.840000000000003</c:v>
                </c:pt>
                <c:pt idx="392">
                  <c:v>-34.56</c:v>
                </c:pt>
                <c:pt idx="393">
                  <c:v>-34.869999999999997</c:v>
                </c:pt>
                <c:pt idx="394">
                  <c:v>-34.880000000000003</c:v>
                </c:pt>
                <c:pt idx="395">
                  <c:v>-34.909999999999997</c:v>
                </c:pt>
                <c:pt idx="396">
                  <c:v>-35.11</c:v>
                </c:pt>
                <c:pt idx="397">
                  <c:v>-34.64</c:v>
                </c:pt>
                <c:pt idx="398">
                  <c:v>-34.24</c:v>
                </c:pt>
                <c:pt idx="399">
                  <c:v>-35.049999999999997</c:v>
                </c:pt>
                <c:pt idx="400">
                  <c:v>-34.409999999999997</c:v>
                </c:pt>
                <c:pt idx="401">
                  <c:v>-35.049999999999997</c:v>
                </c:pt>
                <c:pt idx="402">
                  <c:v>-34.93</c:v>
                </c:pt>
                <c:pt idx="403">
                  <c:v>-35.22</c:v>
                </c:pt>
                <c:pt idx="404">
                  <c:v>-34.33</c:v>
                </c:pt>
                <c:pt idx="405">
                  <c:v>-35.479999999999997</c:v>
                </c:pt>
                <c:pt idx="406">
                  <c:v>-34.92</c:v>
                </c:pt>
                <c:pt idx="407">
                  <c:v>-34.78</c:v>
                </c:pt>
                <c:pt idx="408">
                  <c:v>-35.36</c:v>
                </c:pt>
                <c:pt idx="409">
                  <c:v>-35.01</c:v>
                </c:pt>
                <c:pt idx="410">
                  <c:v>-34.369999999999997</c:v>
                </c:pt>
                <c:pt idx="411">
                  <c:v>-34.99</c:v>
                </c:pt>
                <c:pt idx="412">
                  <c:v>-35.21</c:v>
                </c:pt>
                <c:pt idx="413">
                  <c:v>-35.159999999999997</c:v>
                </c:pt>
                <c:pt idx="414">
                  <c:v>-34.92</c:v>
                </c:pt>
                <c:pt idx="415">
                  <c:v>-34.68</c:v>
                </c:pt>
                <c:pt idx="416">
                  <c:v>-34.61</c:v>
                </c:pt>
                <c:pt idx="417">
                  <c:v>-34.61</c:v>
                </c:pt>
                <c:pt idx="418">
                  <c:v>-34.24</c:v>
                </c:pt>
                <c:pt idx="419">
                  <c:v>-34.54</c:v>
                </c:pt>
                <c:pt idx="420">
                  <c:v>-35.18</c:v>
                </c:pt>
                <c:pt idx="421">
                  <c:v>-35.06</c:v>
                </c:pt>
                <c:pt idx="422">
                  <c:v>-34.630000000000003</c:v>
                </c:pt>
                <c:pt idx="423">
                  <c:v>-34.36</c:v>
                </c:pt>
                <c:pt idx="424">
                  <c:v>-35.35</c:v>
                </c:pt>
                <c:pt idx="425">
                  <c:v>-34.78</c:v>
                </c:pt>
                <c:pt idx="426">
                  <c:v>-33.81</c:v>
                </c:pt>
                <c:pt idx="427">
                  <c:v>-34.96</c:v>
                </c:pt>
                <c:pt idx="428">
                  <c:v>-34.4</c:v>
                </c:pt>
                <c:pt idx="429">
                  <c:v>-34.79</c:v>
                </c:pt>
                <c:pt idx="430">
                  <c:v>-35.020000000000003</c:v>
                </c:pt>
                <c:pt idx="431">
                  <c:v>-34.53</c:v>
                </c:pt>
                <c:pt idx="432">
                  <c:v>-34.76</c:v>
                </c:pt>
                <c:pt idx="433">
                  <c:v>-34.46</c:v>
                </c:pt>
                <c:pt idx="434">
                  <c:v>-34.700000000000003</c:v>
                </c:pt>
                <c:pt idx="435">
                  <c:v>-34.68</c:v>
                </c:pt>
                <c:pt idx="436">
                  <c:v>-34.93</c:v>
                </c:pt>
                <c:pt idx="437">
                  <c:v>-35.020000000000003</c:v>
                </c:pt>
                <c:pt idx="438">
                  <c:v>-34.18</c:v>
                </c:pt>
                <c:pt idx="439">
                  <c:v>-34.24</c:v>
                </c:pt>
                <c:pt idx="440">
                  <c:v>-34.54</c:v>
                </c:pt>
                <c:pt idx="441">
                  <c:v>-35</c:v>
                </c:pt>
                <c:pt idx="442">
                  <c:v>-34.69</c:v>
                </c:pt>
                <c:pt idx="443">
                  <c:v>-34.86</c:v>
                </c:pt>
                <c:pt idx="444">
                  <c:v>-34.590000000000003</c:v>
                </c:pt>
                <c:pt idx="445">
                  <c:v>-35.49</c:v>
                </c:pt>
                <c:pt idx="446">
                  <c:v>-35.79</c:v>
                </c:pt>
                <c:pt idx="447">
                  <c:v>-34.56</c:v>
                </c:pt>
                <c:pt idx="448">
                  <c:v>-35.409999999999997</c:v>
                </c:pt>
                <c:pt idx="449">
                  <c:v>-34.74</c:v>
                </c:pt>
                <c:pt idx="450">
                  <c:v>-34.79</c:v>
                </c:pt>
                <c:pt idx="451">
                  <c:v>-35.26</c:v>
                </c:pt>
                <c:pt idx="452">
                  <c:v>-34.49</c:v>
                </c:pt>
                <c:pt idx="453">
                  <c:v>-34.520000000000003</c:v>
                </c:pt>
                <c:pt idx="454">
                  <c:v>-35.76</c:v>
                </c:pt>
                <c:pt idx="455">
                  <c:v>-34.880000000000003</c:v>
                </c:pt>
                <c:pt idx="456">
                  <c:v>-34.75</c:v>
                </c:pt>
                <c:pt idx="457">
                  <c:v>-35.24</c:v>
                </c:pt>
                <c:pt idx="458">
                  <c:v>-34.53</c:v>
                </c:pt>
                <c:pt idx="459">
                  <c:v>-34.89</c:v>
                </c:pt>
                <c:pt idx="460">
                  <c:v>-34.869999999999997</c:v>
                </c:pt>
                <c:pt idx="461">
                  <c:v>-35.11</c:v>
                </c:pt>
                <c:pt idx="462">
                  <c:v>-34.58</c:v>
                </c:pt>
                <c:pt idx="463">
                  <c:v>-34.33</c:v>
                </c:pt>
                <c:pt idx="464">
                  <c:v>-34.9</c:v>
                </c:pt>
                <c:pt idx="465">
                  <c:v>-35.520000000000003</c:v>
                </c:pt>
                <c:pt idx="466">
                  <c:v>-35.11</c:v>
                </c:pt>
                <c:pt idx="467">
                  <c:v>-34.67</c:v>
                </c:pt>
                <c:pt idx="468">
                  <c:v>-36.090000000000003</c:v>
                </c:pt>
                <c:pt idx="469">
                  <c:v>-36.159999999999997</c:v>
                </c:pt>
                <c:pt idx="470">
                  <c:v>-34.57</c:v>
                </c:pt>
                <c:pt idx="471">
                  <c:v>-34.6</c:v>
                </c:pt>
                <c:pt idx="472">
                  <c:v>-34.950000000000003</c:v>
                </c:pt>
                <c:pt idx="473">
                  <c:v>-34.68</c:v>
                </c:pt>
                <c:pt idx="474">
                  <c:v>-34.61</c:v>
                </c:pt>
                <c:pt idx="475">
                  <c:v>-35.43</c:v>
                </c:pt>
                <c:pt idx="476">
                  <c:v>-35.32</c:v>
                </c:pt>
                <c:pt idx="477">
                  <c:v>-35.159999999999997</c:v>
                </c:pt>
                <c:pt idx="478">
                  <c:v>-35.64</c:v>
                </c:pt>
                <c:pt idx="479">
                  <c:v>-34.729999999999997</c:v>
                </c:pt>
                <c:pt idx="480">
                  <c:v>-34.61</c:v>
                </c:pt>
                <c:pt idx="481">
                  <c:v>-34.909999999999997</c:v>
                </c:pt>
                <c:pt idx="482">
                  <c:v>-34.97</c:v>
                </c:pt>
                <c:pt idx="483">
                  <c:v>-35.24</c:v>
                </c:pt>
                <c:pt idx="484">
                  <c:v>-34.53</c:v>
                </c:pt>
                <c:pt idx="485">
                  <c:v>-33.68</c:v>
                </c:pt>
                <c:pt idx="486">
                  <c:v>-34.76</c:v>
                </c:pt>
                <c:pt idx="487">
                  <c:v>-34.67</c:v>
                </c:pt>
                <c:pt idx="488">
                  <c:v>-34.520000000000003</c:v>
                </c:pt>
                <c:pt idx="489">
                  <c:v>-34.82</c:v>
                </c:pt>
                <c:pt idx="490">
                  <c:v>-33.96</c:v>
                </c:pt>
                <c:pt idx="491">
                  <c:v>-34.9</c:v>
                </c:pt>
                <c:pt idx="492">
                  <c:v>-34.659999999999997</c:v>
                </c:pt>
                <c:pt idx="493">
                  <c:v>-34.71</c:v>
                </c:pt>
                <c:pt idx="494">
                  <c:v>-35.090000000000003</c:v>
                </c:pt>
                <c:pt idx="495">
                  <c:v>-34.31</c:v>
                </c:pt>
                <c:pt idx="496">
                  <c:v>-35.04</c:v>
                </c:pt>
                <c:pt idx="497">
                  <c:v>-34.520000000000003</c:v>
                </c:pt>
                <c:pt idx="498">
                  <c:v>-34.21</c:v>
                </c:pt>
                <c:pt idx="499">
                  <c:v>-34.57</c:v>
                </c:pt>
                <c:pt idx="500">
                  <c:v>-35.18</c:v>
                </c:pt>
                <c:pt idx="501">
                  <c:v>-35.24</c:v>
                </c:pt>
                <c:pt idx="502">
                  <c:v>-34.729999999999997</c:v>
                </c:pt>
                <c:pt idx="503">
                  <c:v>-34.35</c:v>
                </c:pt>
                <c:pt idx="504">
                  <c:v>-34.22</c:v>
                </c:pt>
                <c:pt idx="505">
                  <c:v>-35.11</c:v>
                </c:pt>
                <c:pt idx="506">
                  <c:v>-34.78</c:v>
                </c:pt>
                <c:pt idx="507">
                  <c:v>-33.590000000000003</c:v>
                </c:pt>
                <c:pt idx="508">
                  <c:v>-34.74</c:v>
                </c:pt>
                <c:pt idx="509">
                  <c:v>-34.159999999999997</c:v>
                </c:pt>
                <c:pt idx="510">
                  <c:v>-34.51</c:v>
                </c:pt>
                <c:pt idx="511">
                  <c:v>-34.99</c:v>
                </c:pt>
                <c:pt idx="512">
                  <c:v>-34.56</c:v>
                </c:pt>
                <c:pt idx="513">
                  <c:v>-34.6</c:v>
                </c:pt>
                <c:pt idx="514">
                  <c:v>-34.6</c:v>
                </c:pt>
                <c:pt idx="515">
                  <c:v>-35.04</c:v>
                </c:pt>
                <c:pt idx="516">
                  <c:v>-35.18</c:v>
                </c:pt>
                <c:pt idx="517">
                  <c:v>-34.880000000000003</c:v>
                </c:pt>
                <c:pt idx="518">
                  <c:v>-35.1</c:v>
                </c:pt>
                <c:pt idx="519">
                  <c:v>-34.89</c:v>
                </c:pt>
                <c:pt idx="520">
                  <c:v>-34.619999999999997</c:v>
                </c:pt>
                <c:pt idx="521">
                  <c:v>-35.4</c:v>
                </c:pt>
                <c:pt idx="522">
                  <c:v>-35.72</c:v>
                </c:pt>
                <c:pt idx="523">
                  <c:v>-35.159999999999997</c:v>
                </c:pt>
                <c:pt idx="524">
                  <c:v>-35.270000000000003</c:v>
                </c:pt>
                <c:pt idx="525">
                  <c:v>-34.659999999999997</c:v>
                </c:pt>
                <c:pt idx="526">
                  <c:v>-34.630000000000003</c:v>
                </c:pt>
                <c:pt idx="527">
                  <c:v>-34.65</c:v>
                </c:pt>
                <c:pt idx="528">
                  <c:v>-35.07</c:v>
                </c:pt>
                <c:pt idx="529">
                  <c:v>-34.33</c:v>
                </c:pt>
                <c:pt idx="530">
                  <c:v>-34.42</c:v>
                </c:pt>
                <c:pt idx="531">
                  <c:v>-34.51</c:v>
                </c:pt>
                <c:pt idx="532">
                  <c:v>-34.76</c:v>
                </c:pt>
                <c:pt idx="533">
                  <c:v>-34.51</c:v>
                </c:pt>
                <c:pt idx="534">
                  <c:v>-34.57</c:v>
                </c:pt>
                <c:pt idx="535">
                  <c:v>-34.630000000000003</c:v>
                </c:pt>
                <c:pt idx="536">
                  <c:v>-34.4</c:v>
                </c:pt>
                <c:pt idx="537">
                  <c:v>-34.97</c:v>
                </c:pt>
                <c:pt idx="538">
                  <c:v>-34.4</c:v>
                </c:pt>
                <c:pt idx="539">
                  <c:v>-34.49</c:v>
                </c:pt>
                <c:pt idx="540">
                  <c:v>-34.94</c:v>
                </c:pt>
                <c:pt idx="541">
                  <c:v>-34.83</c:v>
                </c:pt>
                <c:pt idx="542">
                  <c:v>-33.979999999999997</c:v>
                </c:pt>
                <c:pt idx="543">
                  <c:v>-34.840000000000003</c:v>
                </c:pt>
                <c:pt idx="544">
                  <c:v>-34.76</c:v>
                </c:pt>
                <c:pt idx="545">
                  <c:v>-34.71</c:v>
                </c:pt>
                <c:pt idx="546">
                  <c:v>-35.090000000000003</c:v>
                </c:pt>
                <c:pt idx="547">
                  <c:v>-34.67</c:v>
                </c:pt>
                <c:pt idx="548">
                  <c:v>-35.04</c:v>
                </c:pt>
                <c:pt idx="549">
                  <c:v>-34.35</c:v>
                </c:pt>
                <c:pt idx="550">
                  <c:v>-34.68</c:v>
                </c:pt>
                <c:pt idx="551">
                  <c:v>-34.83</c:v>
                </c:pt>
                <c:pt idx="552">
                  <c:v>-35.33</c:v>
                </c:pt>
                <c:pt idx="553">
                  <c:v>-34.75</c:v>
                </c:pt>
                <c:pt idx="554">
                  <c:v>-33.92</c:v>
                </c:pt>
                <c:pt idx="555">
                  <c:v>-34.96</c:v>
                </c:pt>
                <c:pt idx="556">
                  <c:v>-34.299999999999997</c:v>
                </c:pt>
                <c:pt idx="557">
                  <c:v>-34.94</c:v>
                </c:pt>
                <c:pt idx="558">
                  <c:v>-34.9</c:v>
                </c:pt>
                <c:pt idx="559">
                  <c:v>-34.51</c:v>
                </c:pt>
                <c:pt idx="560">
                  <c:v>-34.39</c:v>
                </c:pt>
                <c:pt idx="561">
                  <c:v>-34.69</c:v>
                </c:pt>
                <c:pt idx="562">
                  <c:v>-34.79</c:v>
                </c:pt>
                <c:pt idx="563">
                  <c:v>-34.44</c:v>
                </c:pt>
                <c:pt idx="564">
                  <c:v>-34.549999999999997</c:v>
                </c:pt>
                <c:pt idx="565">
                  <c:v>-34.97</c:v>
                </c:pt>
                <c:pt idx="566">
                  <c:v>-34.92</c:v>
                </c:pt>
                <c:pt idx="567">
                  <c:v>-35.03</c:v>
                </c:pt>
                <c:pt idx="568">
                  <c:v>-34.340000000000003</c:v>
                </c:pt>
                <c:pt idx="569">
                  <c:v>-35.44</c:v>
                </c:pt>
                <c:pt idx="570">
                  <c:v>-35.32</c:v>
                </c:pt>
                <c:pt idx="571">
                  <c:v>-34.75</c:v>
                </c:pt>
                <c:pt idx="572">
                  <c:v>-34.33</c:v>
                </c:pt>
                <c:pt idx="573">
                  <c:v>-34.69</c:v>
                </c:pt>
                <c:pt idx="574">
                  <c:v>-34.21</c:v>
                </c:pt>
                <c:pt idx="575">
                  <c:v>-35.18</c:v>
                </c:pt>
                <c:pt idx="576">
                  <c:v>-34.33</c:v>
                </c:pt>
                <c:pt idx="577">
                  <c:v>-35.04</c:v>
                </c:pt>
                <c:pt idx="578">
                  <c:v>-34.979999999999997</c:v>
                </c:pt>
                <c:pt idx="579">
                  <c:v>-35.08</c:v>
                </c:pt>
                <c:pt idx="580">
                  <c:v>-34.89</c:v>
                </c:pt>
                <c:pt idx="581">
                  <c:v>-35.130000000000003</c:v>
                </c:pt>
                <c:pt idx="582">
                  <c:v>-35.479999999999997</c:v>
                </c:pt>
                <c:pt idx="583">
                  <c:v>-34.200000000000003</c:v>
                </c:pt>
                <c:pt idx="584">
                  <c:v>-34.57</c:v>
                </c:pt>
                <c:pt idx="585">
                  <c:v>-34.72</c:v>
                </c:pt>
                <c:pt idx="586">
                  <c:v>-34.56</c:v>
                </c:pt>
                <c:pt idx="587">
                  <c:v>-35.049999999999997</c:v>
                </c:pt>
                <c:pt idx="588">
                  <c:v>-34.479999999999997</c:v>
                </c:pt>
                <c:pt idx="589">
                  <c:v>-34.54</c:v>
                </c:pt>
                <c:pt idx="590">
                  <c:v>-35.04</c:v>
                </c:pt>
                <c:pt idx="591">
                  <c:v>-35.130000000000003</c:v>
                </c:pt>
                <c:pt idx="592">
                  <c:v>-34.700000000000003</c:v>
                </c:pt>
                <c:pt idx="593">
                  <c:v>-34.71</c:v>
                </c:pt>
                <c:pt idx="594">
                  <c:v>-34.770000000000003</c:v>
                </c:pt>
                <c:pt idx="595">
                  <c:v>-34.53</c:v>
                </c:pt>
                <c:pt idx="596">
                  <c:v>-35.11</c:v>
                </c:pt>
                <c:pt idx="597">
                  <c:v>-34.79</c:v>
                </c:pt>
                <c:pt idx="598">
                  <c:v>-35.01</c:v>
                </c:pt>
                <c:pt idx="599">
                  <c:v>-35.44</c:v>
                </c:pt>
                <c:pt idx="600">
                  <c:v>-34.58</c:v>
                </c:pt>
                <c:pt idx="601">
                  <c:v>-34.590000000000003</c:v>
                </c:pt>
                <c:pt idx="602">
                  <c:v>-34.979999999999997</c:v>
                </c:pt>
                <c:pt idx="603">
                  <c:v>-35.19</c:v>
                </c:pt>
                <c:pt idx="604">
                  <c:v>-34.49</c:v>
                </c:pt>
                <c:pt idx="605">
                  <c:v>-34.22</c:v>
                </c:pt>
                <c:pt idx="606">
                  <c:v>-35.090000000000003</c:v>
                </c:pt>
                <c:pt idx="607">
                  <c:v>-34.909999999999997</c:v>
                </c:pt>
                <c:pt idx="608">
                  <c:v>-34.65</c:v>
                </c:pt>
                <c:pt idx="609">
                  <c:v>-34.83</c:v>
                </c:pt>
                <c:pt idx="610">
                  <c:v>-35.08</c:v>
                </c:pt>
                <c:pt idx="611">
                  <c:v>-33.94</c:v>
                </c:pt>
                <c:pt idx="612">
                  <c:v>-34.25</c:v>
                </c:pt>
                <c:pt idx="613">
                  <c:v>-34.24</c:v>
                </c:pt>
                <c:pt idx="614">
                  <c:v>-34.29</c:v>
                </c:pt>
                <c:pt idx="615">
                  <c:v>-33.79</c:v>
                </c:pt>
                <c:pt idx="616">
                  <c:v>-33.65</c:v>
                </c:pt>
                <c:pt idx="617">
                  <c:v>-34.9</c:v>
                </c:pt>
                <c:pt idx="618">
                  <c:v>-34.67</c:v>
                </c:pt>
                <c:pt idx="619">
                  <c:v>-33.97</c:v>
                </c:pt>
                <c:pt idx="620">
                  <c:v>-34.07</c:v>
                </c:pt>
                <c:pt idx="621">
                  <c:v>-34.31</c:v>
                </c:pt>
                <c:pt idx="622">
                  <c:v>-35.200000000000003</c:v>
                </c:pt>
                <c:pt idx="623">
                  <c:v>-34.200000000000003</c:v>
                </c:pt>
                <c:pt idx="624">
                  <c:v>-34.65</c:v>
                </c:pt>
                <c:pt idx="625">
                  <c:v>-35.020000000000003</c:v>
                </c:pt>
                <c:pt idx="626">
                  <c:v>-34.159999999999997</c:v>
                </c:pt>
                <c:pt idx="627">
                  <c:v>-34.83</c:v>
                </c:pt>
                <c:pt idx="628">
                  <c:v>-35.21</c:v>
                </c:pt>
                <c:pt idx="629">
                  <c:v>-35.15</c:v>
                </c:pt>
                <c:pt idx="630">
                  <c:v>-35.14</c:v>
                </c:pt>
                <c:pt idx="631">
                  <c:v>-34.9</c:v>
                </c:pt>
                <c:pt idx="632">
                  <c:v>-34.729999999999997</c:v>
                </c:pt>
                <c:pt idx="633">
                  <c:v>-34.659999999999997</c:v>
                </c:pt>
                <c:pt idx="634">
                  <c:v>-35.42</c:v>
                </c:pt>
                <c:pt idx="635">
                  <c:v>-34.29</c:v>
                </c:pt>
                <c:pt idx="636">
                  <c:v>-35.03</c:v>
                </c:pt>
                <c:pt idx="637">
                  <c:v>-34.729999999999997</c:v>
                </c:pt>
                <c:pt idx="638">
                  <c:v>-35.130000000000003</c:v>
                </c:pt>
                <c:pt idx="639">
                  <c:v>-35.020000000000003</c:v>
                </c:pt>
                <c:pt idx="640">
                  <c:v>-34.979999999999997</c:v>
                </c:pt>
                <c:pt idx="641">
                  <c:v>-34.950000000000003</c:v>
                </c:pt>
                <c:pt idx="642">
                  <c:v>-34.369999999999997</c:v>
                </c:pt>
                <c:pt idx="643">
                  <c:v>-35.03</c:v>
                </c:pt>
                <c:pt idx="644">
                  <c:v>-34.28</c:v>
                </c:pt>
                <c:pt idx="645">
                  <c:v>-34.29</c:v>
                </c:pt>
                <c:pt idx="646">
                  <c:v>-34.42</c:v>
                </c:pt>
                <c:pt idx="647">
                  <c:v>-34.99</c:v>
                </c:pt>
                <c:pt idx="648">
                  <c:v>-34.729999999999997</c:v>
                </c:pt>
                <c:pt idx="649">
                  <c:v>-33.94</c:v>
                </c:pt>
                <c:pt idx="650">
                  <c:v>-34.58</c:v>
                </c:pt>
                <c:pt idx="651">
                  <c:v>-34.42</c:v>
                </c:pt>
                <c:pt idx="652">
                  <c:v>-34.61</c:v>
                </c:pt>
                <c:pt idx="653">
                  <c:v>-34.61</c:v>
                </c:pt>
                <c:pt idx="654">
                  <c:v>-35</c:v>
                </c:pt>
                <c:pt idx="655">
                  <c:v>-35.64</c:v>
                </c:pt>
                <c:pt idx="656">
                  <c:v>-34.46</c:v>
                </c:pt>
                <c:pt idx="657">
                  <c:v>-34.89</c:v>
                </c:pt>
                <c:pt idx="658">
                  <c:v>-34.590000000000003</c:v>
                </c:pt>
                <c:pt idx="659">
                  <c:v>-34.39</c:v>
                </c:pt>
                <c:pt idx="660">
                  <c:v>-34.83</c:v>
                </c:pt>
                <c:pt idx="661">
                  <c:v>-33.71</c:v>
                </c:pt>
                <c:pt idx="662">
                  <c:v>-35.14</c:v>
                </c:pt>
                <c:pt idx="663">
                  <c:v>-34.4</c:v>
                </c:pt>
                <c:pt idx="664">
                  <c:v>-34.64</c:v>
                </c:pt>
                <c:pt idx="665">
                  <c:v>-34.24</c:v>
                </c:pt>
                <c:pt idx="666">
                  <c:v>-33.840000000000003</c:v>
                </c:pt>
                <c:pt idx="667">
                  <c:v>-34.57</c:v>
                </c:pt>
                <c:pt idx="668">
                  <c:v>-34.01</c:v>
                </c:pt>
                <c:pt idx="669">
                  <c:v>-34.450000000000003</c:v>
                </c:pt>
                <c:pt idx="670">
                  <c:v>-34.53</c:v>
                </c:pt>
                <c:pt idx="671">
                  <c:v>-34.369999999999997</c:v>
                </c:pt>
                <c:pt idx="672">
                  <c:v>-34.35</c:v>
                </c:pt>
                <c:pt idx="673">
                  <c:v>-33.409999999999997</c:v>
                </c:pt>
                <c:pt idx="674">
                  <c:v>-34.71</c:v>
                </c:pt>
                <c:pt idx="675">
                  <c:v>-34.119999999999997</c:v>
                </c:pt>
                <c:pt idx="676">
                  <c:v>-34.409999999999997</c:v>
                </c:pt>
                <c:pt idx="677">
                  <c:v>-34.700000000000003</c:v>
                </c:pt>
                <c:pt idx="678">
                  <c:v>-34.4</c:v>
                </c:pt>
                <c:pt idx="679">
                  <c:v>-34.81</c:v>
                </c:pt>
                <c:pt idx="680">
                  <c:v>-34.78</c:v>
                </c:pt>
                <c:pt idx="681">
                  <c:v>-34.159999999999997</c:v>
                </c:pt>
                <c:pt idx="682">
                  <c:v>-34.299999999999997</c:v>
                </c:pt>
                <c:pt idx="683">
                  <c:v>-34.57</c:v>
                </c:pt>
                <c:pt idx="684">
                  <c:v>-34.49</c:v>
                </c:pt>
                <c:pt idx="685">
                  <c:v>-35.19</c:v>
                </c:pt>
                <c:pt idx="686">
                  <c:v>-35.18</c:v>
                </c:pt>
                <c:pt idx="687">
                  <c:v>-34.770000000000003</c:v>
                </c:pt>
                <c:pt idx="688">
                  <c:v>-35.15</c:v>
                </c:pt>
                <c:pt idx="689">
                  <c:v>-34.729999999999997</c:v>
                </c:pt>
                <c:pt idx="690">
                  <c:v>-35.270000000000003</c:v>
                </c:pt>
                <c:pt idx="691">
                  <c:v>-34.92</c:v>
                </c:pt>
                <c:pt idx="692">
                  <c:v>-35.35</c:v>
                </c:pt>
                <c:pt idx="693">
                  <c:v>-36.19</c:v>
                </c:pt>
                <c:pt idx="694">
                  <c:v>-36.01</c:v>
                </c:pt>
                <c:pt idx="695">
                  <c:v>-36.44</c:v>
                </c:pt>
                <c:pt idx="696">
                  <c:v>-35.729999999999997</c:v>
                </c:pt>
                <c:pt idx="697">
                  <c:v>-35.270000000000003</c:v>
                </c:pt>
                <c:pt idx="698">
                  <c:v>-34.770000000000003</c:v>
                </c:pt>
                <c:pt idx="699">
                  <c:v>-34.54</c:v>
                </c:pt>
                <c:pt idx="700">
                  <c:v>-34.729999999999997</c:v>
                </c:pt>
                <c:pt idx="701">
                  <c:v>-34.450000000000003</c:v>
                </c:pt>
                <c:pt idx="702">
                  <c:v>-34.83</c:v>
                </c:pt>
                <c:pt idx="703">
                  <c:v>-34.840000000000003</c:v>
                </c:pt>
                <c:pt idx="704">
                  <c:v>-34.979999999999997</c:v>
                </c:pt>
                <c:pt idx="705">
                  <c:v>-34.92</c:v>
                </c:pt>
                <c:pt idx="706">
                  <c:v>-34.340000000000003</c:v>
                </c:pt>
                <c:pt idx="707">
                  <c:v>-34.85</c:v>
                </c:pt>
                <c:pt idx="708">
                  <c:v>-34.6</c:v>
                </c:pt>
                <c:pt idx="709">
                  <c:v>-34.71</c:v>
                </c:pt>
                <c:pt idx="710">
                  <c:v>-34.81</c:v>
                </c:pt>
                <c:pt idx="711">
                  <c:v>-34.96</c:v>
                </c:pt>
                <c:pt idx="712">
                  <c:v>-34.86</c:v>
                </c:pt>
                <c:pt idx="713">
                  <c:v>-34.32</c:v>
                </c:pt>
                <c:pt idx="714">
                  <c:v>-34.49</c:v>
                </c:pt>
                <c:pt idx="715">
                  <c:v>-34.54</c:v>
                </c:pt>
                <c:pt idx="716">
                  <c:v>-34.54</c:v>
                </c:pt>
                <c:pt idx="717">
                  <c:v>-34.71</c:v>
                </c:pt>
                <c:pt idx="718">
                  <c:v>-34.85</c:v>
                </c:pt>
                <c:pt idx="719">
                  <c:v>-34.4</c:v>
                </c:pt>
                <c:pt idx="720">
                  <c:v>-34.729999999999997</c:v>
                </c:pt>
                <c:pt idx="721">
                  <c:v>-34.76</c:v>
                </c:pt>
                <c:pt idx="722">
                  <c:v>-34.06</c:v>
                </c:pt>
                <c:pt idx="723">
                  <c:v>-34.520000000000003</c:v>
                </c:pt>
                <c:pt idx="724">
                  <c:v>-34.68</c:v>
                </c:pt>
                <c:pt idx="725">
                  <c:v>-34.31</c:v>
                </c:pt>
                <c:pt idx="726">
                  <c:v>-34.36</c:v>
                </c:pt>
                <c:pt idx="727">
                  <c:v>-34.880000000000003</c:v>
                </c:pt>
                <c:pt idx="728">
                  <c:v>-34.79</c:v>
                </c:pt>
                <c:pt idx="729">
                  <c:v>-34.229999999999997</c:v>
                </c:pt>
                <c:pt idx="730">
                  <c:v>-33.99</c:v>
                </c:pt>
                <c:pt idx="731">
                  <c:v>-33.82</c:v>
                </c:pt>
                <c:pt idx="732">
                  <c:v>-34.58</c:v>
                </c:pt>
                <c:pt idx="733">
                  <c:v>-34.659999999999997</c:v>
                </c:pt>
                <c:pt idx="734">
                  <c:v>-34.57</c:v>
                </c:pt>
                <c:pt idx="735">
                  <c:v>-35.090000000000003</c:v>
                </c:pt>
                <c:pt idx="736">
                  <c:v>-34.57</c:v>
                </c:pt>
                <c:pt idx="737">
                  <c:v>-34.46</c:v>
                </c:pt>
                <c:pt idx="738">
                  <c:v>-34.39</c:v>
                </c:pt>
                <c:pt idx="739">
                  <c:v>-34.770000000000003</c:v>
                </c:pt>
                <c:pt idx="740">
                  <c:v>-33.9</c:v>
                </c:pt>
                <c:pt idx="741">
                  <c:v>-34.46</c:v>
                </c:pt>
                <c:pt idx="742">
                  <c:v>-34.9</c:v>
                </c:pt>
                <c:pt idx="743">
                  <c:v>-34.9</c:v>
                </c:pt>
                <c:pt idx="744">
                  <c:v>-34.479999999999997</c:v>
                </c:pt>
                <c:pt idx="745">
                  <c:v>-34.65</c:v>
                </c:pt>
                <c:pt idx="746">
                  <c:v>-35.33</c:v>
                </c:pt>
                <c:pt idx="747">
                  <c:v>-35.03</c:v>
                </c:pt>
                <c:pt idx="748">
                  <c:v>-34.6</c:v>
                </c:pt>
                <c:pt idx="749">
                  <c:v>-35.07</c:v>
                </c:pt>
                <c:pt idx="750">
                  <c:v>-33.94</c:v>
                </c:pt>
                <c:pt idx="751">
                  <c:v>-34.19</c:v>
                </c:pt>
                <c:pt idx="752">
                  <c:v>-34.4</c:v>
                </c:pt>
                <c:pt idx="753">
                  <c:v>-34.15</c:v>
                </c:pt>
                <c:pt idx="754">
                  <c:v>-34.89</c:v>
                </c:pt>
                <c:pt idx="755">
                  <c:v>-34.39</c:v>
                </c:pt>
                <c:pt idx="756">
                  <c:v>-34.92</c:v>
                </c:pt>
                <c:pt idx="757">
                  <c:v>-35.479999999999997</c:v>
                </c:pt>
                <c:pt idx="758">
                  <c:v>-35.130000000000003</c:v>
                </c:pt>
                <c:pt idx="759">
                  <c:v>-35.28</c:v>
                </c:pt>
                <c:pt idx="760">
                  <c:v>-34.840000000000003</c:v>
                </c:pt>
                <c:pt idx="761">
                  <c:v>-35.090000000000003</c:v>
                </c:pt>
                <c:pt idx="762">
                  <c:v>-34.4</c:v>
                </c:pt>
                <c:pt idx="763">
                  <c:v>-34.64</c:v>
                </c:pt>
                <c:pt idx="764">
                  <c:v>-34.78</c:v>
                </c:pt>
                <c:pt idx="765">
                  <c:v>-33.9</c:v>
                </c:pt>
                <c:pt idx="766">
                  <c:v>-35.340000000000003</c:v>
                </c:pt>
                <c:pt idx="767">
                  <c:v>-34.28</c:v>
                </c:pt>
                <c:pt idx="768">
                  <c:v>-34.21</c:v>
                </c:pt>
                <c:pt idx="769">
                  <c:v>-34.479999999999997</c:v>
                </c:pt>
                <c:pt idx="770">
                  <c:v>-35.229999999999997</c:v>
                </c:pt>
                <c:pt idx="771">
                  <c:v>-34.14</c:v>
                </c:pt>
                <c:pt idx="772">
                  <c:v>-34.57</c:v>
                </c:pt>
                <c:pt idx="773">
                  <c:v>-35.31</c:v>
                </c:pt>
                <c:pt idx="774">
                  <c:v>-35.07</c:v>
                </c:pt>
                <c:pt idx="775">
                  <c:v>-35.04</c:v>
                </c:pt>
                <c:pt idx="776">
                  <c:v>-34.86</c:v>
                </c:pt>
                <c:pt idx="777">
                  <c:v>-34.17</c:v>
                </c:pt>
                <c:pt idx="778">
                  <c:v>-35.17</c:v>
                </c:pt>
                <c:pt idx="779">
                  <c:v>-34.9</c:v>
                </c:pt>
                <c:pt idx="780">
                  <c:v>-34.619999999999997</c:v>
                </c:pt>
                <c:pt idx="781">
                  <c:v>-35.17</c:v>
                </c:pt>
                <c:pt idx="782">
                  <c:v>-34.590000000000003</c:v>
                </c:pt>
                <c:pt idx="783">
                  <c:v>-35.450000000000003</c:v>
                </c:pt>
                <c:pt idx="784">
                  <c:v>-35.61</c:v>
                </c:pt>
                <c:pt idx="785">
                  <c:v>-35.57</c:v>
                </c:pt>
                <c:pt idx="786">
                  <c:v>-34.65</c:v>
                </c:pt>
                <c:pt idx="787">
                  <c:v>-35.049999999999997</c:v>
                </c:pt>
                <c:pt idx="788">
                  <c:v>-35.4</c:v>
                </c:pt>
                <c:pt idx="789">
                  <c:v>-35.46</c:v>
                </c:pt>
                <c:pt idx="790">
                  <c:v>-35.159999999999997</c:v>
                </c:pt>
                <c:pt idx="791">
                  <c:v>-35.33</c:v>
                </c:pt>
                <c:pt idx="792">
                  <c:v>-35.14</c:v>
                </c:pt>
                <c:pt idx="793">
                  <c:v>-35.869999999999997</c:v>
                </c:pt>
                <c:pt idx="794">
                  <c:v>-36.26</c:v>
                </c:pt>
                <c:pt idx="795">
                  <c:v>-35.83</c:v>
                </c:pt>
                <c:pt idx="796">
                  <c:v>-35.83</c:v>
                </c:pt>
                <c:pt idx="797">
                  <c:v>-35.869999999999997</c:v>
                </c:pt>
                <c:pt idx="798">
                  <c:v>-35.35</c:v>
                </c:pt>
                <c:pt idx="799">
                  <c:v>-35.380000000000003</c:v>
                </c:pt>
                <c:pt idx="800">
                  <c:v>-36</c:v>
                </c:pt>
                <c:pt idx="801">
                  <c:v>-35.69</c:v>
                </c:pt>
                <c:pt idx="802">
                  <c:v>-35.51</c:v>
                </c:pt>
                <c:pt idx="803">
                  <c:v>-36.049999999999997</c:v>
                </c:pt>
                <c:pt idx="804">
                  <c:v>-35.65</c:v>
                </c:pt>
                <c:pt idx="805">
                  <c:v>-35.49</c:v>
                </c:pt>
                <c:pt idx="806">
                  <c:v>-36.520000000000003</c:v>
                </c:pt>
                <c:pt idx="807">
                  <c:v>-35.61</c:v>
                </c:pt>
                <c:pt idx="808">
                  <c:v>-36.590000000000003</c:v>
                </c:pt>
                <c:pt idx="809">
                  <c:v>-35.5</c:v>
                </c:pt>
                <c:pt idx="810">
                  <c:v>-35.99</c:v>
                </c:pt>
                <c:pt idx="811">
                  <c:v>-35.99</c:v>
                </c:pt>
                <c:pt idx="812">
                  <c:v>-36.130000000000003</c:v>
                </c:pt>
                <c:pt idx="813">
                  <c:v>-36.24</c:v>
                </c:pt>
                <c:pt idx="814">
                  <c:v>-36.92</c:v>
                </c:pt>
                <c:pt idx="815">
                  <c:v>-36.82</c:v>
                </c:pt>
                <c:pt idx="816">
                  <c:v>-36.520000000000003</c:v>
                </c:pt>
                <c:pt idx="817">
                  <c:v>-36.04</c:v>
                </c:pt>
                <c:pt idx="818">
                  <c:v>-36.53</c:v>
                </c:pt>
                <c:pt idx="819">
                  <c:v>-36.4</c:v>
                </c:pt>
                <c:pt idx="820">
                  <c:v>-36.67</c:v>
                </c:pt>
                <c:pt idx="821">
                  <c:v>-36.56</c:v>
                </c:pt>
                <c:pt idx="822">
                  <c:v>-36.81</c:v>
                </c:pt>
                <c:pt idx="823">
                  <c:v>-36.76</c:v>
                </c:pt>
                <c:pt idx="824">
                  <c:v>-35.82</c:v>
                </c:pt>
                <c:pt idx="825">
                  <c:v>-36.42</c:v>
                </c:pt>
                <c:pt idx="826">
                  <c:v>-37.11</c:v>
                </c:pt>
                <c:pt idx="827">
                  <c:v>-36.520000000000003</c:v>
                </c:pt>
                <c:pt idx="828">
                  <c:v>-37.090000000000003</c:v>
                </c:pt>
                <c:pt idx="829">
                  <c:v>-38.25</c:v>
                </c:pt>
                <c:pt idx="830">
                  <c:v>-38.049999999999997</c:v>
                </c:pt>
                <c:pt idx="831">
                  <c:v>-37.049999999999997</c:v>
                </c:pt>
                <c:pt idx="832">
                  <c:v>-37.39</c:v>
                </c:pt>
                <c:pt idx="833">
                  <c:v>-36.770000000000003</c:v>
                </c:pt>
                <c:pt idx="834">
                  <c:v>-36.57</c:v>
                </c:pt>
                <c:pt idx="835">
                  <c:v>-36.46</c:v>
                </c:pt>
                <c:pt idx="836">
                  <c:v>-36.54</c:v>
                </c:pt>
                <c:pt idx="837">
                  <c:v>-38.72</c:v>
                </c:pt>
                <c:pt idx="838">
                  <c:v>-40.29</c:v>
                </c:pt>
                <c:pt idx="839">
                  <c:v>-40.01</c:v>
                </c:pt>
                <c:pt idx="840">
                  <c:v>-40.479999999999997</c:v>
                </c:pt>
                <c:pt idx="841">
                  <c:v>-40.450000000000003</c:v>
                </c:pt>
                <c:pt idx="842">
                  <c:v>-40.700000000000003</c:v>
                </c:pt>
                <c:pt idx="843">
                  <c:v>-39.57</c:v>
                </c:pt>
                <c:pt idx="844">
                  <c:v>-40.14</c:v>
                </c:pt>
                <c:pt idx="845">
                  <c:v>-40.71</c:v>
                </c:pt>
                <c:pt idx="846">
                  <c:v>-40.299999999999997</c:v>
                </c:pt>
                <c:pt idx="847">
                  <c:v>-40.36</c:v>
                </c:pt>
                <c:pt idx="848">
                  <c:v>-40.14</c:v>
                </c:pt>
                <c:pt idx="849">
                  <c:v>-41.34</c:v>
                </c:pt>
                <c:pt idx="850">
                  <c:v>-40.840000000000003</c:v>
                </c:pt>
                <c:pt idx="851">
                  <c:v>-41.66</c:v>
                </c:pt>
                <c:pt idx="852">
                  <c:v>-40.85</c:v>
                </c:pt>
                <c:pt idx="853">
                  <c:v>-40.58</c:v>
                </c:pt>
                <c:pt idx="854">
                  <c:v>-40.450000000000003</c:v>
                </c:pt>
                <c:pt idx="855">
                  <c:v>-38.76</c:v>
                </c:pt>
                <c:pt idx="856">
                  <c:v>-38.24</c:v>
                </c:pt>
                <c:pt idx="857">
                  <c:v>-38.44</c:v>
                </c:pt>
                <c:pt idx="858">
                  <c:v>-38.630000000000003</c:v>
                </c:pt>
                <c:pt idx="859">
                  <c:v>-39.270000000000003</c:v>
                </c:pt>
                <c:pt idx="860">
                  <c:v>-40.98</c:v>
                </c:pt>
                <c:pt idx="861">
                  <c:v>-39.69</c:v>
                </c:pt>
                <c:pt idx="862">
                  <c:v>-39.15</c:v>
                </c:pt>
                <c:pt idx="863">
                  <c:v>-38.46</c:v>
                </c:pt>
                <c:pt idx="864">
                  <c:v>-38.46</c:v>
                </c:pt>
                <c:pt idx="865">
                  <c:v>-37.200000000000003</c:v>
                </c:pt>
                <c:pt idx="866">
                  <c:v>-38</c:v>
                </c:pt>
                <c:pt idx="867">
                  <c:v>-37.81</c:v>
                </c:pt>
                <c:pt idx="868">
                  <c:v>-37.19</c:v>
                </c:pt>
                <c:pt idx="869">
                  <c:v>-37.61</c:v>
                </c:pt>
                <c:pt idx="870">
                  <c:v>-38.18</c:v>
                </c:pt>
                <c:pt idx="871">
                  <c:v>-38.36</c:v>
                </c:pt>
                <c:pt idx="872">
                  <c:v>-38.07</c:v>
                </c:pt>
                <c:pt idx="873">
                  <c:v>-37.799999999999997</c:v>
                </c:pt>
                <c:pt idx="874">
                  <c:v>-37.909999999999997</c:v>
                </c:pt>
                <c:pt idx="875">
                  <c:v>-37.53</c:v>
                </c:pt>
                <c:pt idx="876">
                  <c:v>-38.130000000000003</c:v>
                </c:pt>
                <c:pt idx="877">
                  <c:v>-38.19</c:v>
                </c:pt>
                <c:pt idx="878">
                  <c:v>-37.67</c:v>
                </c:pt>
                <c:pt idx="879">
                  <c:v>-38.35</c:v>
                </c:pt>
                <c:pt idx="880">
                  <c:v>-39.15</c:v>
                </c:pt>
                <c:pt idx="881">
                  <c:v>-38.54</c:v>
                </c:pt>
                <c:pt idx="882">
                  <c:v>-37.56</c:v>
                </c:pt>
                <c:pt idx="883">
                  <c:v>-37.979999999999997</c:v>
                </c:pt>
                <c:pt idx="884">
                  <c:v>-37.380000000000003</c:v>
                </c:pt>
                <c:pt idx="885">
                  <c:v>-36.869999999999997</c:v>
                </c:pt>
                <c:pt idx="886">
                  <c:v>-36.67</c:v>
                </c:pt>
                <c:pt idx="887">
                  <c:v>-36.04</c:v>
                </c:pt>
                <c:pt idx="888">
                  <c:v>-36.11</c:v>
                </c:pt>
                <c:pt idx="889">
                  <c:v>-36.65</c:v>
                </c:pt>
                <c:pt idx="890">
                  <c:v>-36.18</c:v>
                </c:pt>
                <c:pt idx="891">
                  <c:v>-35.56</c:v>
                </c:pt>
                <c:pt idx="892">
                  <c:v>-35.299999999999997</c:v>
                </c:pt>
                <c:pt idx="893">
                  <c:v>-35.229999999999997</c:v>
                </c:pt>
                <c:pt idx="894">
                  <c:v>-35.4</c:v>
                </c:pt>
                <c:pt idx="895">
                  <c:v>-36</c:v>
                </c:pt>
                <c:pt idx="896">
                  <c:v>-36.659999999999997</c:v>
                </c:pt>
                <c:pt idx="897">
                  <c:v>-37.630000000000003</c:v>
                </c:pt>
                <c:pt idx="898">
                  <c:v>-39.869999999999997</c:v>
                </c:pt>
                <c:pt idx="899">
                  <c:v>-38.97</c:v>
                </c:pt>
                <c:pt idx="900">
                  <c:v>-39.97</c:v>
                </c:pt>
                <c:pt idx="901">
                  <c:v>-40.18</c:v>
                </c:pt>
                <c:pt idx="902">
                  <c:v>-39.71</c:v>
                </c:pt>
                <c:pt idx="903">
                  <c:v>-38.82</c:v>
                </c:pt>
                <c:pt idx="904">
                  <c:v>-38.68</c:v>
                </c:pt>
                <c:pt idx="905">
                  <c:v>-39.29</c:v>
                </c:pt>
                <c:pt idx="906">
                  <c:v>-39.43</c:v>
                </c:pt>
                <c:pt idx="907">
                  <c:v>-39.39</c:v>
                </c:pt>
                <c:pt idx="908">
                  <c:v>-39.33</c:v>
                </c:pt>
                <c:pt idx="909">
                  <c:v>-39.549999999999997</c:v>
                </c:pt>
                <c:pt idx="910">
                  <c:v>-40.6</c:v>
                </c:pt>
                <c:pt idx="911">
                  <c:v>-40.5</c:v>
                </c:pt>
                <c:pt idx="912">
                  <c:v>-40.630000000000003</c:v>
                </c:pt>
                <c:pt idx="913">
                  <c:v>-41.13</c:v>
                </c:pt>
                <c:pt idx="914">
                  <c:v>-41.24</c:v>
                </c:pt>
                <c:pt idx="915">
                  <c:v>-40</c:v>
                </c:pt>
                <c:pt idx="916">
                  <c:v>-40.200000000000003</c:v>
                </c:pt>
                <c:pt idx="917">
                  <c:v>-40.159999999999997</c:v>
                </c:pt>
                <c:pt idx="918">
                  <c:v>-40.340000000000003</c:v>
                </c:pt>
                <c:pt idx="919">
                  <c:v>-40.130000000000003</c:v>
                </c:pt>
                <c:pt idx="920">
                  <c:v>-40.119999999999997</c:v>
                </c:pt>
                <c:pt idx="921">
                  <c:v>-41.25</c:v>
                </c:pt>
                <c:pt idx="922">
                  <c:v>-40.630000000000003</c:v>
                </c:pt>
                <c:pt idx="923">
                  <c:v>-40.68</c:v>
                </c:pt>
                <c:pt idx="924">
                  <c:v>-40.380000000000003</c:v>
                </c:pt>
                <c:pt idx="925">
                  <c:v>-39.57</c:v>
                </c:pt>
                <c:pt idx="926">
                  <c:v>-40.01</c:v>
                </c:pt>
                <c:pt idx="927">
                  <c:v>-40.81</c:v>
                </c:pt>
                <c:pt idx="928">
                  <c:v>-40.92</c:v>
                </c:pt>
                <c:pt idx="929">
                  <c:v>-40.76</c:v>
                </c:pt>
                <c:pt idx="930">
                  <c:v>-40.19</c:v>
                </c:pt>
                <c:pt idx="931">
                  <c:v>-39.97</c:v>
                </c:pt>
                <c:pt idx="932">
                  <c:v>-39.909999999999997</c:v>
                </c:pt>
                <c:pt idx="933">
                  <c:v>-40.53</c:v>
                </c:pt>
                <c:pt idx="934">
                  <c:v>-39.86</c:v>
                </c:pt>
                <c:pt idx="935">
                  <c:v>-40.22</c:v>
                </c:pt>
                <c:pt idx="936">
                  <c:v>-40.36</c:v>
                </c:pt>
                <c:pt idx="937">
                  <c:v>-40.340000000000003</c:v>
                </c:pt>
                <c:pt idx="938">
                  <c:v>-39.340000000000003</c:v>
                </c:pt>
                <c:pt idx="939">
                  <c:v>-39.299999999999997</c:v>
                </c:pt>
                <c:pt idx="940">
                  <c:v>-40.46</c:v>
                </c:pt>
                <c:pt idx="941">
                  <c:v>-39.39</c:v>
                </c:pt>
                <c:pt idx="942">
                  <c:v>-39.94</c:v>
                </c:pt>
                <c:pt idx="943">
                  <c:v>-39.72</c:v>
                </c:pt>
                <c:pt idx="944">
                  <c:v>-39.39</c:v>
                </c:pt>
                <c:pt idx="945">
                  <c:v>-39.81</c:v>
                </c:pt>
                <c:pt idx="946">
                  <c:v>-39.28</c:v>
                </c:pt>
                <c:pt idx="947">
                  <c:v>-39.33</c:v>
                </c:pt>
                <c:pt idx="948">
                  <c:v>-39.26</c:v>
                </c:pt>
                <c:pt idx="949">
                  <c:v>-39.33</c:v>
                </c:pt>
                <c:pt idx="950">
                  <c:v>-39.020000000000003</c:v>
                </c:pt>
                <c:pt idx="951">
                  <c:v>-38.71</c:v>
                </c:pt>
                <c:pt idx="952">
                  <c:v>-39.29</c:v>
                </c:pt>
                <c:pt idx="953">
                  <c:v>-39.92</c:v>
                </c:pt>
                <c:pt idx="954">
                  <c:v>-39.619999999999997</c:v>
                </c:pt>
                <c:pt idx="955">
                  <c:v>-39.01</c:v>
                </c:pt>
                <c:pt idx="956">
                  <c:v>-40.15</c:v>
                </c:pt>
                <c:pt idx="957">
                  <c:v>-39.15</c:v>
                </c:pt>
                <c:pt idx="958">
                  <c:v>-40.11</c:v>
                </c:pt>
                <c:pt idx="959">
                  <c:v>-39.51</c:v>
                </c:pt>
                <c:pt idx="960">
                  <c:v>-39.630000000000003</c:v>
                </c:pt>
                <c:pt idx="961">
                  <c:v>-39.979999999999997</c:v>
                </c:pt>
                <c:pt idx="962">
                  <c:v>-40.450000000000003</c:v>
                </c:pt>
                <c:pt idx="963">
                  <c:v>-40.56</c:v>
                </c:pt>
                <c:pt idx="964">
                  <c:v>-39.15</c:v>
                </c:pt>
                <c:pt idx="965">
                  <c:v>-39.49</c:v>
                </c:pt>
                <c:pt idx="966">
                  <c:v>-38.94</c:v>
                </c:pt>
                <c:pt idx="967">
                  <c:v>-40.049999999999997</c:v>
                </c:pt>
                <c:pt idx="968">
                  <c:v>-39.71</c:v>
                </c:pt>
                <c:pt idx="969">
                  <c:v>-40.81</c:v>
                </c:pt>
                <c:pt idx="970">
                  <c:v>-40.56</c:v>
                </c:pt>
                <c:pt idx="971">
                  <c:v>-40.53</c:v>
                </c:pt>
                <c:pt idx="972">
                  <c:v>-41.24</c:v>
                </c:pt>
                <c:pt idx="973">
                  <c:v>-41.38</c:v>
                </c:pt>
                <c:pt idx="974">
                  <c:v>-40.96</c:v>
                </c:pt>
                <c:pt idx="975">
                  <c:v>-40.869999999999997</c:v>
                </c:pt>
                <c:pt idx="976">
                  <c:v>-41.25</c:v>
                </c:pt>
                <c:pt idx="977">
                  <c:v>-40.71</c:v>
                </c:pt>
                <c:pt idx="978">
                  <c:v>-40.76</c:v>
                </c:pt>
                <c:pt idx="979">
                  <c:v>-40.96</c:v>
                </c:pt>
                <c:pt idx="980">
                  <c:v>-40.53</c:v>
                </c:pt>
                <c:pt idx="981">
                  <c:v>-39.799999999999997</c:v>
                </c:pt>
                <c:pt idx="982">
                  <c:v>-40.94</c:v>
                </c:pt>
                <c:pt idx="983">
                  <c:v>-40.26</c:v>
                </c:pt>
                <c:pt idx="984">
                  <c:v>-40.72</c:v>
                </c:pt>
                <c:pt idx="985">
                  <c:v>-40.74</c:v>
                </c:pt>
                <c:pt idx="986">
                  <c:v>-40.69</c:v>
                </c:pt>
                <c:pt idx="987">
                  <c:v>-39.159999999999997</c:v>
                </c:pt>
                <c:pt idx="988">
                  <c:v>-40.36</c:v>
                </c:pt>
                <c:pt idx="989">
                  <c:v>-40.619999999999997</c:v>
                </c:pt>
                <c:pt idx="990">
                  <c:v>-40.479999999999997</c:v>
                </c:pt>
                <c:pt idx="991">
                  <c:v>-38.31</c:v>
                </c:pt>
                <c:pt idx="992">
                  <c:v>-40.08</c:v>
                </c:pt>
                <c:pt idx="993">
                  <c:v>-41.58</c:v>
                </c:pt>
                <c:pt idx="994">
                  <c:v>-41.91</c:v>
                </c:pt>
                <c:pt idx="995">
                  <c:v>-41.93</c:v>
                </c:pt>
                <c:pt idx="996">
                  <c:v>-42.02</c:v>
                </c:pt>
                <c:pt idx="997">
                  <c:v>-42.74</c:v>
                </c:pt>
                <c:pt idx="998">
                  <c:v>-41.9</c:v>
                </c:pt>
                <c:pt idx="999">
                  <c:v>-41.71</c:v>
                </c:pt>
                <c:pt idx="1000">
                  <c:v>-40.9</c:v>
                </c:pt>
                <c:pt idx="1001">
                  <c:v>-40.799999999999997</c:v>
                </c:pt>
                <c:pt idx="1002">
                  <c:v>-42.01</c:v>
                </c:pt>
                <c:pt idx="1003">
                  <c:v>-42.1</c:v>
                </c:pt>
                <c:pt idx="1004">
                  <c:v>-41.18</c:v>
                </c:pt>
                <c:pt idx="1005">
                  <c:v>-40.049999999999997</c:v>
                </c:pt>
                <c:pt idx="1006">
                  <c:v>-41.06</c:v>
                </c:pt>
                <c:pt idx="1007">
                  <c:v>-40.86</c:v>
                </c:pt>
                <c:pt idx="1008">
                  <c:v>-41.01</c:v>
                </c:pt>
                <c:pt idx="1009">
                  <c:v>-42.18</c:v>
                </c:pt>
                <c:pt idx="1010">
                  <c:v>-41.77</c:v>
                </c:pt>
                <c:pt idx="1011">
                  <c:v>-40.61</c:v>
                </c:pt>
                <c:pt idx="1012">
                  <c:v>-41.57</c:v>
                </c:pt>
                <c:pt idx="1013">
                  <c:v>-40.36</c:v>
                </c:pt>
                <c:pt idx="1014">
                  <c:v>-40.53</c:v>
                </c:pt>
                <c:pt idx="1015">
                  <c:v>-40.869999999999997</c:v>
                </c:pt>
                <c:pt idx="1016">
                  <c:v>-40.56</c:v>
                </c:pt>
                <c:pt idx="1017">
                  <c:v>-41.01</c:v>
                </c:pt>
                <c:pt idx="1018">
                  <c:v>-40.85</c:v>
                </c:pt>
                <c:pt idx="1019">
                  <c:v>-39.81</c:v>
                </c:pt>
                <c:pt idx="1020">
                  <c:v>-41.01</c:v>
                </c:pt>
                <c:pt idx="1021">
                  <c:v>-40.57</c:v>
                </c:pt>
                <c:pt idx="1022">
                  <c:v>-40.520000000000003</c:v>
                </c:pt>
                <c:pt idx="1023">
                  <c:v>-40.909999999999997</c:v>
                </c:pt>
                <c:pt idx="1024">
                  <c:v>-38.770000000000003</c:v>
                </c:pt>
                <c:pt idx="1025">
                  <c:v>-37.909999999999997</c:v>
                </c:pt>
                <c:pt idx="1026">
                  <c:v>-36.99</c:v>
                </c:pt>
                <c:pt idx="1027">
                  <c:v>-39.57</c:v>
                </c:pt>
                <c:pt idx="1028">
                  <c:v>-41.07</c:v>
                </c:pt>
                <c:pt idx="1029">
                  <c:v>-41.31</c:v>
                </c:pt>
                <c:pt idx="1030">
                  <c:v>-41.64</c:v>
                </c:pt>
                <c:pt idx="1031">
                  <c:v>-40.409999999999997</c:v>
                </c:pt>
                <c:pt idx="1032">
                  <c:v>-41.48</c:v>
                </c:pt>
                <c:pt idx="1033">
                  <c:v>-39.97</c:v>
                </c:pt>
                <c:pt idx="1034">
                  <c:v>-38.46</c:v>
                </c:pt>
                <c:pt idx="1035">
                  <c:v>-38.18</c:v>
                </c:pt>
                <c:pt idx="1036">
                  <c:v>-37.880000000000003</c:v>
                </c:pt>
                <c:pt idx="1037">
                  <c:v>-40.22</c:v>
                </c:pt>
                <c:pt idx="1038">
                  <c:v>-41.95</c:v>
                </c:pt>
                <c:pt idx="1039">
                  <c:v>-41.28</c:v>
                </c:pt>
                <c:pt idx="1040">
                  <c:v>-41.68</c:v>
                </c:pt>
                <c:pt idx="1041">
                  <c:v>-42.23</c:v>
                </c:pt>
                <c:pt idx="1042">
                  <c:v>-42.29</c:v>
                </c:pt>
                <c:pt idx="1043">
                  <c:v>-42.35</c:v>
                </c:pt>
                <c:pt idx="1044">
                  <c:v>-42.41</c:v>
                </c:pt>
                <c:pt idx="1045">
                  <c:v>-42.59</c:v>
                </c:pt>
                <c:pt idx="1046">
                  <c:v>-41.42</c:v>
                </c:pt>
                <c:pt idx="1047">
                  <c:v>-41.72</c:v>
                </c:pt>
                <c:pt idx="1048">
                  <c:v>-41.22</c:v>
                </c:pt>
                <c:pt idx="1049">
                  <c:v>-41.14</c:v>
                </c:pt>
                <c:pt idx="1050">
                  <c:v>-42.2</c:v>
                </c:pt>
                <c:pt idx="1051">
                  <c:v>-42.24</c:v>
                </c:pt>
                <c:pt idx="1052">
                  <c:v>-41.61</c:v>
                </c:pt>
                <c:pt idx="1053">
                  <c:v>-42.14</c:v>
                </c:pt>
                <c:pt idx="1054">
                  <c:v>-41.47</c:v>
                </c:pt>
                <c:pt idx="1055">
                  <c:v>-41.75</c:v>
                </c:pt>
                <c:pt idx="1056">
                  <c:v>-41.79</c:v>
                </c:pt>
                <c:pt idx="1057">
                  <c:v>-40.51</c:v>
                </c:pt>
                <c:pt idx="1058">
                  <c:v>-39.69</c:v>
                </c:pt>
                <c:pt idx="1059">
                  <c:v>-39.26</c:v>
                </c:pt>
                <c:pt idx="1060">
                  <c:v>-38.35</c:v>
                </c:pt>
                <c:pt idx="1061">
                  <c:v>-37.659999999999997</c:v>
                </c:pt>
                <c:pt idx="1062">
                  <c:v>-38.93</c:v>
                </c:pt>
                <c:pt idx="1063">
                  <c:v>-41.61</c:v>
                </c:pt>
                <c:pt idx="1064">
                  <c:v>-42.24</c:v>
                </c:pt>
                <c:pt idx="1065">
                  <c:v>-42.23</c:v>
                </c:pt>
                <c:pt idx="1066">
                  <c:v>-42.55</c:v>
                </c:pt>
                <c:pt idx="1067">
                  <c:v>-43.05</c:v>
                </c:pt>
                <c:pt idx="1068">
                  <c:v>-40.11</c:v>
                </c:pt>
                <c:pt idx="1069">
                  <c:v>-39.11</c:v>
                </c:pt>
                <c:pt idx="1070">
                  <c:v>-38.799999999999997</c:v>
                </c:pt>
                <c:pt idx="1071">
                  <c:v>-38.22</c:v>
                </c:pt>
                <c:pt idx="1072">
                  <c:v>-39.799999999999997</c:v>
                </c:pt>
                <c:pt idx="1073">
                  <c:v>-41.23</c:v>
                </c:pt>
                <c:pt idx="1074">
                  <c:v>-41.21</c:v>
                </c:pt>
                <c:pt idx="1075">
                  <c:v>-40.86</c:v>
                </c:pt>
                <c:pt idx="1076">
                  <c:v>-42.05</c:v>
                </c:pt>
                <c:pt idx="1077">
                  <c:v>-41.84</c:v>
                </c:pt>
                <c:pt idx="1078">
                  <c:v>-41.59</c:v>
                </c:pt>
                <c:pt idx="1079">
                  <c:v>-40.43</c:v>
                </c:pt>
                <c:pt idx="1080">
                  <c:v>-39.5</c:v>
                </c:pt>
                <c:pt idx="1081">
                  <c:v>-40.01</c:v>
                </c:pt>
                <c:pt idx="1082">
                  <c:v>-39.729999999999997</c:v>
                </c:pt>
                <c:pt idx="1083">
                  <c:v>-38.880000000000003</c:v>
                </c:pt>
                <c:pt idx="1084">
                  <c:v>-38.18</c:v>
                </c:pt>
                <c:pt idx="1085">
                  <c:v>-38.630000000000003</c:v>
                </c:pt>
                <c:pt idx="1086">
                  <c:v>-38.1</c:v>
                </c:pt>
                <c:pt idx="1087">
                  <c:v>-38.630000000000003</c:v>
                </c:pt>
                <c:pt idx="1088">
                  <c:v>-41.76</c:v>
                </c:pt>
                <c:pt idx="1089">
                  <c:v>-41.73</c:v>
                </c:pt>
                <c:pt idx="1090">
                  <c:v>-41.64</c:v>
                </c:pt>
                <c:pt idx="1091">
                  <c:v>-42.96</c:v>
                </c:pt>
                <c:pt idx="1092">
                  <c:v>-41.98</c:v>
                </c:pt>
                <c:pt idx="1093">
                  <c:v>-42.09</c:v>
                </c:pt>
                <c:pt idx="1094">
                  <c:v>-41.29</c:v>
                </c:pt>
                <c:pt idx="1095">
                  <c:v>-40.96</c:v>
                </c:pt>
                <c:pt idx="1096">
                  <c:v>-39.6</c:v>
                </c:pt>
                <c:pt idx="1097">
                  <c:v>-39.11</c:v>
                </c:pt>
                <c:pt idx="1098">
                  <c:v>-40.46</c:v>
                </c:pt>
                <c:pt idx="1099">
                  <c:v>-40.369999999999997</c:v>
                </c:pt>
                <c:pt idx="1100">
                  <c:v>-39.43</c:v>
                </c:pt>
                <c:pt idx="1101">
                  <c:v>-38.22</c:v>
                </c:pt>
                <c:pt idx="1102">
                  <c:v>-38.409999999999997</c:v>
                </c:pt>
                <c:pt idx="1103">
                  <c:v>-38.700000000000003</c:v>
                </c:pt>
                <c:pt idx="1104">
                  <c:v>-38.07</c:v>
                </c:pt>
                <c:pt idx="1105">
                  <c:v>-38.06</c:v>
                </c:pt>
                <c:pt idx="1106">
                  <c:v>-38.29</c:v>
                </c:pt>
                <c:pt idx="1107">
                  <c:v>-37.909999999999997</c:v>
                </c:pt>
                <c:pt idx="1108">
                  <c:v>-37.51</c:v>
                </c:pt>
                <c:pt idx="1109">
                  <c:v>-37.549999999999997</c:v>
                </c:pt>
                <c:pt idx="1110">
                  <c:v>-37.409999999999997</c:v>
                </c:pt>
                <c:pt idx="1111">
                  <c:v>-37.729999999999997</c:v>
                </c:pt>
                <c:pt idx="1112">
                  <c:v>-37.39</c:v>
                </c:pt>
                <c:pt idx="1113">
                  <c:v>-37.15</c:v>
                </c:pt>
                <c:pt idx="1114">
                  <c:v>-37.31</c:v>
                </c:pt>
                <c:pt idx="1115">
                  <c:v>-40.58</c:v>
                </c:pt>
                <c:pt idx="1116">
                  <c:v>-41.39</c:v>
                </c:pt>
                <c:pt idx="1117">
                  <c:v>-41.34</c:v>
                </c:pt>
                <c:pt idx="1118">
                  <c:v>-41.37</c:v>
                </c:pt>
                <c:pt idx="1119">
                  <c:v>-41.39</c:v>
                </c:pt>
                <c:pt idx="1120">
                  <c:v>-41.22</c:v>
                </c:pt>
                <c:pt idx="1121">
                  <c:v>-40.79</c:v>
                </c:pt>
                <c:pt idx="1122">
                  <c:v>-41.65</c:v>
                </c:pt>
                <c:pt idx="1123">
                  <c:v>-41.67</c:v>
                </c:pt>
                <c:pt idx="1124">
                  <c:v>-41.33</c:v>
                </c:pt>
                <c:pt idx="1125">
                  <c:v>-40.24</c:v>
                </c:pt>
                <c:pt idx="1126">
                  <c:v>-38.92</c:v>
                </c:pt>
                <c:pt idx="1127">
                  <c:v>-40.47</c:v>
                </c:pt>
                <c:pt idx="1128">
                  <c:v>-40.79</c:v>
                </c:pt>
                <c:pt idx="1129">
                  <c:v>-40.99</c:v>
                </c:pt>
                <c:pt idx="1130">
                  <c:v>-41.72</c:v>
                </c:pt>
                <c:pt idx="1131">
                  <c:v>-40.61</c:v>
                </c:pt>
                <c:pt idx="1132">
                  <c:v>-39.47</c:v>
                </c:pt>
                <c:pt idx="1133">
                  <c:v>-38.619999999999997</c:v>
                </c:pt>
                <c:pt idx="1134">
                  <c:v>-39.229999999999997</c:v>
                </c:pt>
                <c:pt idx="1135">
                  <c:v>-38.67</c:v>
                </c:pt>
                <c:pt idx="1136">
                  <c:v>-37.869999999999997</c:v>
                </c:pt>
                <c:pt idx="1137">
                  <c:v>-40.32</c:v>
                </c:pt>
                <c:pt idx="1138">
                  <c:v>-41.04</c:v>
                </c:pt>
                <c:pt idx="1139">
                  <c:v>-41.45</c:v>
                </c:pt>
                <c:pt idx="1140">
                  <c:v>-41.63</c:v>
                </c:pt>
                <c:pt idx="1141">
                  <c:v>-40.58</c:v>
                </c:pt>
                <c:pt idx="1142">
                  <c:v>-39.770000000000003</c:v>
                </c:pt>
                <c:pt idx="1143">
                  <c:v>-39.69</c:v>
                </c:pt>
                <c:pt idx="1144">
                  <c:v>-39.39</c:v>
                </c:pt>
                <c:pt idx="1145">
                  <c:v>-38.61</c:v>
                </c:pt>
                <c:pt idx="1146">
                  <c:v>-38.22</c:v>
                </c:pt>
                <c:pt idx="1147">
                  <c:v>-38.58</c:v>
                </c:pt>
                <c:pt idx="1148">
                  <c:v>-38.5</c:v>
                </c:pt>
                <c:pt idx="1149">
                  <c:v>-38.159999999999997</c:v>
                </c:pt>
                <c:pt idx="1150">
                  <c:v>-38.1</c:v>
                </c:pt>
                <c:pt idx="1151">
                  <c:v>-41.55</c:v>
                </c:pt>
                <c:pt idx="1152">
                  <c:v>-41.81</c:v>
                </c:pt>
                <c:pt idx="1153">
                  <c:v>-41.7</c:v>
                </c:pt>
                <c:pt idx="1154">
                  <c:v>-41.59</c:v>
                </c:pt>
                <c:pt idx="1155">
                  <c:v>-41.22</c:v>
                </c:pt>
                <c:pt idx="1156">
                  <c:v>-39.630000000000003</c:v>
                </c:pt>
                <c:pt idx="1157">
                  <c:v>-39.159999999999997</c:v>
                </c:pt>
                <c:pt idx="1158">
                  <c:v>-40.21</c:v>
                </c:pt>
                <c:pt idx="1159">
                  <c:v>-39.93</c:v>
                </c:pt>
                <c:pt idx="1160">
                  <c:v>-39.94</c:v>
                </c:pt>
                <c:pt idx="1161">
                  <c:v>-39.64</c:v>
                </c:pt>
                <c:pt idx="1162">
                  <c:v>-39.1</c:v>
                </c:pt>
                <c:pt idx="1163">
                  <c:v>-39.549999999999997</c:v>
                </c:pt>
                <c:pt idx="1164">
                  <c:v>-38.880000000000003</c:v>
                </c:pt>
                <c:pt idx="1165">
                  <c:v>-38.799999999999997</c:v>
                </c:pt>
                <c:pt idx="1166">
                  <c:v>-38.159999999999997</c:v>
                </c:pt>
                <c:pt idx="1167">
                  <c:v>-37.96</c:v>
                </c:pt>
                <c:pt idx="1168">
                  <c:v>-38.200000000000003</c:v>
                </c:pt>
                <c:pt idx="1169">
                  <c:v>-38.130000000000003</c:v>
                </c:pt>
                <c:pt idx="1170">
                  <c:v>-38.4</c:v>
                </c:pt>
                <c:pt idx="1171">
                  <c:v>-37.69</c:v>
                </c:pt>
                <c:pt idx="1172">
                  <c:v>-37.520000000000003</c:v>
                </c:pt>
                <c:pt idx="1173">
                  <c:v>-37.270000000000003</c:v>
                </c:pt>
                <c:pt idx="1174">
                  <c:v>-37.270000000000003</c:v>
                </c:pt>
                <c:pt idx="1175">
                  <c:v>-36.81</c:v>
                </c:pt>
                <c:pt idx="1176">
                  <c:v>-36.909999999999997</c:v>
                </c:pt>
                <c:pt idx="1177">
                  <c:v>-36.79</c:v>
                </c:pt>
                <c:pt idx="1178">
                  <c:v>-38.85</c:v>
                </c:pt>
                <c:pt idx="1179">
                  <c:v>-40.93</c:v>
                </c:pt>
                <c:pt idx="1180">
                  <c:v>-41</c:v>
                </c:pt>
                <c:pt idx="1181">
                  <c:v>-40.28</c:v>
                </c:pt>
                <c:pt idx="1182">
                  <c:v>-40.85</c:v>
                </c:pt>
                <c:pt idx="1183">
                  <c:v>-40.549999999999997</c:v>
                </c:pt>
                <c:pt idx="1184">
                  <c:v>-41.19</c:v>
                </c:pt>
                <c:pt idx="1185">
                  <c:v>-40.68</c:v>
                </c:pt>
                <c:pt idx="1186">
                  <c:v>-39.549999999999997</c:v>
                </c:pt>
                <c:pt idx="1187">
                  <c:v>-39.619999999999997</c:v>
                </c:pt>
                <c:pt idx="1188">
                  <c:v>-38.97</c:v>
                </c:pt>
                <c:pt idx="1189">
                  <c:v>-38.44</c:v>
                </c:pt>
                <c:pt idx="1190">
                  <c:v>-39.33</c:v>
                </c:pt>
                <c:pt idx="1191">
                  <c:v>-38.83</c:v>
                </c:pt>
                <c:pt idx="1192">
                  <c:v>-40.74</c:v>
                </c:pt>
                <c:pt idx="1193">
                  <c:v>-39.479999999999997</c:v>
                </c:pt>
                <c:pt idx="1194">
                  <c:v>-39.4</c:v>
                </c:pt>
                <c:pt idx="1195">
                  <c:v>-39.770000000000003</c:v>
                </c:pt>
                <c:pt idx="1196">
                  <c:v>-39.44</c:v>
                </c:pt>
                <c:pt idx="1197">
                  <c:v>-39.729999999999997</c:v>
                </c:pt>
                <c:pt idx="1198">
                  <c:v>-39.380000000000003</c:v>
                </c:pt>
                <c:pt idx="1199">
                  <c:v>-39.200000000000003</c:v>
                </c:pt>
                <c:pt idx="1200">
                  <c:v>-39.049999999999997</c:v>
                </c:pt>
                <c:pt idx="1201">
                  <c:v>-39.46</c:v>
                </c:pt>
                <c:pt idx="1202">
                  <c:v>-39.43</c:v>
                </c:pt>
                <c:pt idx="1203">
                  <c:v>-39.25</c:v>
                </c:pt>
                <c:pt idx="1204">
                  <c:v>-38.83</c:v>
                </c:pt>
                <c:pt idx="1205">
                  <c:v>-38.909999999999997</c:v>
                </c:pt>
                <c:pt idx="1206">
                  <c:v>-39.270000000000003</c:v>
                </c:pt>
                <c:pt idx="1207">
                  <c:v>-38.24</c:v>
                </c:pt>
                <c:pt idx="1208">
                  <c:v>-38.85</c:v>
                </c:pt>
                <c:pt idx="1209">
                  <c:v>-38.26</c:v>
                </c:pt>
                <c:pt idx="1210">
                  <c:v>-38.299999999999997</c:v>
                </c:pt>
                <c:pt idx="1211">
                  <c:v>-38.049999999999997</c:v>
                </c:pt>
                <c:pt idx="1212">
                  <c:v>-38.11</c:v>
                </c:pt>
                <c:pt idx="1213">
                  <c:v>-38</c:v>
                </c:pt>
                <c:pt idx="1214">
                  <c:v>-38.07</c:v>
                </c:pt>
                <c:pt idx="1215">
                  <c:v>-37.93</c:v>
                </c:pt>
                <c:pt idx="1216">
                  <c:v>-37.28</c:v>
                </c:pt>
                <c:pt idx="1217">
                  <c:v>-37.590000000000003</c:v>
                </c:pt>
                <c:pt idx="1218">
                  <c:v>-37.770000000000003</c:v>
                </c:pt>
                <c:pt idx="1219">
                  <c:v>-37.76</c:v>
                </c:pt>
                <c:pt idx="1220">
                  <c:v>-37.14</c:v>
                </c:pt>
                <c:pt idx="1221">
                  <c:v>-37.11</c:v>
                </c:pt>
                <c:pt idx="1222">
                  <c:v>-37.369999999999997</c:v>
                </c:pt>
                <c:pt idx="1223">
                  <c:v>-36.79</c:v>
                </c:pt>
                <c:pt idx="1224">
                  <c:v>-37.43</c:v>
                </c:pt>
                <c:pt idx="1225">
                  <c:v>-37.22</c:v>
                </c:pt>
                <c:pt idx="1226">
                  <c:v>-39.200000000000003</c:v>
                </c:pt>
                <c:pt idx="1227">
                  <c:v>-40.33</c:v>
                </c:pt>
                <c:pt idx="1228">
                  <c:v>-40.29</c:v>
                </c:pt>
                <c:pt idx="1229">
                  <c:v>-38.07</c:v>
                </c:pt>
                <c:pt idx="1230">
                  <c:v>-40.479999999999997</c:v>
                </c:pt>
                <c:pt idx="1231">
                  <c:v>-38.29</c:v>
                </c:pt>
                <c:pt idx="1232">
                  <c:v>-37.799999999999997</c:v>
                </c:pt>
                <c:pt idx="1233">
                  <c:v>-39.32</c:v>
                </c:pt>
                <c:pt idx="1234">
                  <c:v>-40.28</c:v>
                </c:pt>
                <c:pt idx="1235">
                  <c:v>-40.17</c:v>
                </c:pt>
                <c:pt idx="1236">
                  <c:v>-39.119999999999997</c:v>
                </c:pt>
                <c:pt idx="1237">
                  <c:v>-38.630000000000003</c:v>
                </c:pt>
                <c:pt idx="1238">
                  <c:v>-39.159999999999997</c:v>
                </c:pt>
                <c:pt idx="1239">
                  <c:v>-38.85</c:v>
                </c:pt>
                <c:pt idx="1240">
                  <c:v>-38.6</c:v>
                </c:pt>
                <c:pt idx="1241">
                  <c:v>-38.53</c:v>
                </c:pt>
                <c:pt idx="1242">
                  <c:v>-38.090000000000003</c:v>
                </c:pt>
                <c:pt idx="1243">
                  <c:v>-37.39</c:v>
                </c:pt>
                <c:pt idx="1244">
                  <c:v>-37.68</c:v>
                </c:pt>
                <c:pt idx="1245">
                  <c:v>-38.72</c:v>
                </c:pt>
                <c:pt idx="1246">
                  <c:v>-39.74</c:v>
                </c:pt>
                <c:pt idx="1247">
                  <c:v>-39.21</c:v>
                </c:pt>
                <c:pt idx="1248">
                  <c:v>-38.01</c:v>
                </c:pt>
                <c:pt idx="1249">
                  <c:v>-37.270000000000003</c:v>
                </c:pt>
                <c:pt idx="1250">
                  <c:v>-38.42</c:v>
                </c:pt>
                <c:pt idx="1251">
                  <c:v>-38.69</c:v>
                </c:pt>
                <c:pt idx="1252">
                  <c:v>-39.229999999999997</c:v>
                </c:pt>
                <c:pt idx="1253">
                  <c:v>-41.22</c:v>
                </c:pt>
                <c:pt idx="1254">
                  <c:v>-41.06</c:v>
                </c:pt>
                <c:pt idx="1255">
                  <c:v>-40.47</c:v>
                </c:pt>
                <c:pt idx="1256">
                  <c:v>-41.16</c:v>
                </c:pt>
                <c:pt idx="1257">
                  <c:v>-40.92</c:v>
                </c:pt>
                <c:pt idx="1258">
                  <c:v>-41.01</c:v>
                </c:pt>
                <c:pt idx="1259">
                  <c:v>-41.22</c:v>
                </c:pt>
                <c:pt idx="1260">
                  <c:v>-41.23</c:v>
                </c:pt>
                <c:pt idx="1261">
                  <c:v>-42.06</c:v>
                </c:pt>
                <c:pt idx="1262">
                  <c:v>-41.68</c:v>
                </c:pt>
                <c:pt idx="1263">
                  <c:v>-41.45</c:v>
                </c:pt>
                <c:pt idx="1264">
                  <c:v>-41.01</c:v>
                </c:pt>
                <c:pt idx="1265">
                  <c:v>-39.86</c:v>
                </c:pt>
                <c:pt idx="1266">
                  <c:v>-38.39</c:v>
                </c:pt>
                <c:pt idx="1267">
                  <c:v>-41.56</c:v>
                </c:pt>
                <c:pt idx="1268">
                  <c:v>-41.01</c:v>
                </c:pt>
                <c:pt idx="1269">
                  <c:v>-41.37</c:v>
                </c:pt>
                <c:pt idx="1270">
                  <c:v>-41.67</c:v>
                </c:pt>
                <c:pt idx="1271">
                  <c:v>-41.84</c:v>
                </c:pt>
                <c:pt idx="1272">
                  <c:v>-40.92</c:v>
                </c:pt>
                <c:pt idx="1273">
                  <c:v>-41.38</c:v>
                </c:pt>
                <c:pt idx="1274">
                  <c:v>-41.12</c:v>
                </c:pt>
                <c:pt idx="1275">
                  <c:v>-41.87</c:v>
                </c:pt>
                <c:pt idx="1276">
                  <c:v>-42.3</c:v>
                </c:pt>
                <c:pt idx="1277">
                  <c:v>-42.08</c:v>
                </c:pt>
                <c:pt idx="1278">
                  <c:v>-41.67</c:v>
                </c:pt>
                <c:pt idx="1279">
                  <c:v>-40.94</c:v>
                </c:pt>
                <c:pt idx="1280">
                  <c:v>-39.97</c:v>
                </c:pt>
                <c:pt idx="1281">
                  <c:v>-42.46</c:v>
                </c:pt>
                <c:pt idx="1282">
                  <c:v>-41.33</c:v>
                </c:pt>
                <c:pt idx="1283">
                  <c:v>-40.270000000000003</c:v>
                </c:pt>
                <c:pt idx="1284">
                  <c:v>-38.54</c:v>
                </c:pt>
                <c:pt idx="1285">
                  <c:v>-38.22</c:v>
                </c:pt>
                <c:pt idx="1286">
                  <c:v>-37.880000000000003</c:v>
                </c:pt>
                <c:pt idx="1287">
                  <c:v>-37.69</c:v>
                </c:pt>
                <c:pt idx="1288">
                  <c:v>-37.33</c:v>
                </c:pt>
                <c:pt idx="1289">
                  <c:v>-36.86</c:v>
                </c:pt>
                <c:pt idx="1290">
                  <c:v>-36.450000000000003</c:v>
                </c:pt>
                <c:pt idx="1291">
                  <c:v>-41.72</c:v>
                </c:pt>
                <c:pt idx="1292">
                  <c:v>-42.58</c:v>
                </c:pt>
                <c:pt idx="1293">
                  <c:v>-43.26</c:v>
                </c:pt>
                <c:pt idx="1294">
                  <c:v>-42.37</c:v>
                </c:pt>
                <c:pt idx="1295">
                  <c:v>-39.479999999999997</c:v>
                </c:pt>
                <c:pt idx="1296">
                  <c:v>-39.26</c:v>
                </c:pt>
                <c:pt idx="1297">
                  <c:v>-38.57</c:v>
                </c:pt>
                <c:pt idx="1298">
                  <c:v>-38.43</c:v>
                </c:pt>
                <c:pt idx="1299">
                  <c:v>-38.19</c:v>
                </c:pt>
                <c:pt idx="1300">
                  <c:v>-38.01</c:v>
                </c:pt>
                <c:pt idx="1301">
                  <c:v>-37.67</c:v>
                </c:pt>
                <c:pt idx="1302">
                  <c:v>-37.61</c:v>
                </c:pt>
                <c:pt idx="1303">
                  <c:v>-36.83</c:v>
                </c:pt>
                <c:pt idx="1304">
                  <c:v>-36.64</c:v>
                </c:pt>
                <c:pt idx="1305">
                  <c:v>-40.799999999999997</c:v>
                </c:pt>
                <c:pt idx="1306">
                  <c:v>-41.91</c:v>
                </c:pt>
                <c:pt idx="1307">
                  <c:v>-42.05</c:v>
                </c:pt>
                <c:pt idx="1308">
                  <c:v>-39.86</c:v>
                </c:pt>
                <c:pt idx="1309">
                  <c:v>-38.89</c:v>
                </c:pt>
                <c:pt idx="1310">
                  <c:v>-39.51</c:v>
                </c:pt>
                <c:pt idx="1311">
                  <c:v>-38.97</c:v>
                </c:pt>
                <c:pt idx="1312">
                  <c:v>-38.22</c:v>
                </c:pt>
                <c:pt idx="1313">
                  <c:v>-38.22</c:v>
                </c:pt>
                <c:pt idx="1314">
                  <c:v>-38.85</c:v>
                </c:pt>
                <c:pt idx="1315">
                  <c:v>-38.72</c:v>
                </c:pt>
                <c:pt idx="1316">
                  <c:v>-38.479999999999997</c:v>
                </c:pt>
                <c:pt idx="1317">
                  <c:v>-38.58</c:v>
                </c:pt>
                <c:pt idx="1318">
                  <c:v>-37.950000000000003</c:v>
                </c:pt>
                <c:pt idx="1319">
                  <c:v>-38.04</c:v>
                </c:pt>
                <c:pt idx="1320">
                  <c:v>-37.99</c:v>
                </c:pt>
                <c:pt idx="1321">
                  <c:v>-37.65</c:v>
                </c:pt>
                <c:pt idx="1322">
                  <c:v>-37.51</c:v>
                </c:pt>
                <c:pt idx="1323">
                  <c:v>-37.33</c:v>
                </c:pt>
                <c:pt idx="1324">
                  <c:v>-37.15</c:v>
                </c:pt>
                <c:pt idx="1325">
                  <c:v>-37.29</c:v>
                </c:pt>
                <c:pt idx="1326">
                  <c:v>-37.26</c:v>
                </c:pt>
                <c:pt idx="1327">
                  <c:v>-37.130000000000003</c:v>
                </c:pt>
                <c:pt idx="1328">
                  <c:v>-37.049999999999997</c:v>
                </c:pt>
                <c:pt idx="1329">
                  <c:v>-36.81</c:v>
                </c:pt>
                <c:pt idx="1330">
                  <c:v>-36.950000000000003</c:v>
                </c:pt>
                <c:pt idx="1331">
                  <c:v>-36.619999999999997</c:v>
                </c:pt>
                <c:pt idx="1332">
                  <c:v>-36.69</c:v>
                </c:pt>
                <c:pt idx="1333">
                  <c:v>-36.72</c:v>
                </c:pt>
                <c:pt idx="1334">
                  <c:v>-36.950000000000003</c:v>
                </c:pt>
                <c:pt idx="1335">
                  <c:v>-36.39</c:v>
                </c:pt>
                <c:pt idx="1336">
                  <c:v>-35.799999999999997</c:v>
                </c:pt>
                <c:pt idx="1337">
                  <c:v>-38.409999999999997</c:v>
                </c:pt>
                <c:pt idx="1338">
                  <c:v>-38.22</c:v>
                </c:pt>
                <c:pt idx="1339">
                  <c:v>-39.15</c:v>
                </c:pt>
                <c:pt idx="1340">
                  <c:v>-39.31</c:v>
                </c:pt>
                <c:pt idx="1341">
                  <c:v>-39.69</c:v>
                </c:pt>
                <c:pt idx="1342">
                  <c:v>-40.090000000000003</c:v>
                </c:pt>
                <c:pt idx="1343">
                  <c:v>-40.57</c:v>
                </c:pt>
                <c:pt idx="1344">
                  <c:v>-40.11</c:v>
                </c:pt>
                <c:pt idx="1345">
                  <c:v>-38.75</c:v>
                </c:pt>
                <c:pt idx="1346">
                  <c:v>-38.4</c:v>
                </c:pt>
                <c:pt idx="1347">
                  <c:v>-38.340000000000003</c:v>
                </c:pt>
                <c:pt idx="1348">
                  <c:v>-38.24</c:v>
                </c:pt>
                <c:pt idx="1349">
                  <c:v>-37.76</c:v>
                </c:pt>
                <c:pt idx="1350">
                  <c:v>-37.97</c:v>
                </c:pt>
                <c:pt idx="1351">
                  <c:v>-39.04</c:v>
                </c:pt>
                <c:pt idx="1352">
                  <c:v>-39.15</c:v>
                </c:pt>
                <c:pt idx="1353">
                  <c:v>-39.43</c:v>
                </c:pt>
                <c:pt idx="1354">
                  <c:v>-39.53</c:v>
                </c:pt>
                <c:pt idx="1355">
                  <c:v>-39.58</c:v>
                </c:pt>
                <c:pt idx="1356">
                  <c:v>-39.479999999999997</c:v>
                </c:pt>
                <c:pt idx="1357">
                  <c:v>-39.64</c:v>
                </c:pt>
                <c:pt idx="1358">
                  <c:v>-39.29</c:v>
                </c:pt>
                <c:pt idx="1359">
                  <c:v>-39.19</c:v>
                </c:pt>
                <c:pt idx="1360">
                  <c:v>-39</c:v>
                </c:pt>
                <c:pt idx="1361">
                  <c:v>-38.82</c:v>
                </c:pt>
                <c:pt idx="1362">
                  <c:v>-38.81</c:v>
                </c:pt>
                <c:pt idx="1363">
                  <c:v>-38.869999999999997</c:v>
                </c:pt>
                <c:pt idx="1364">
                  <c:v>-38.39</c:v>
                </c:pt>
                <c:pt idx="1365">
                  <c:v>-38.020000000000003</c:v>
                </c:pt>
                <c:pt idx="1366">
                  <c:v>-37.71</c:v>
                </c:pt>
                <c:pt idx="1367">
                  <c:v>-37.6</c:v>
                </c:pt>
                <c:pt idx="1368">
                  <c:v>-37.229999999999997</c:v>
                </c:pt>
                <c:pt idx="1369">
                  <c:v>-37.15</c:v>
                </c:pt>
                <c:pt idx="1370">
                  <c:v>-36.71</c:v>
                </c:pt>
                <c:pt idx="1371">
                  <c:v>-36.57</c:v>
                </c:pt>
                <c:pt idx="1372">
                  <c:v>-36.590000000000003</c:v>
                </c:pt>
                <c:pt idx="1373">
                  <c:v>-38.44</c:v>
                </c:pt>
                <c:pt idx="1374">
                  <c:v>-39.07</c:v>
                </c:pt>
                <c:pt idx="1375">
                  <c:v>-38.79</c:v>
                </c:pt>
                <c:pt idx="1376">
                  <c:v>-38.4</c:v>
                </c:pt>
                <c:pt idx="1377">
                  <c:v>-38.28</c:v>
                </c:pt>
                <c:pt idx="1378">
                  <c:v>-39.03</c:v>
                </c:pt>
                <c:pt idx="1379">
                  <c:v>-38.35</c:v>
                </c:pt>
                <c:pt idx="1380">
                  <c:v>-38.69</c:v>
                </c:pt>
                <c:pt idx="1381">
                  <c:v>-38.130000000000003</c:v>
                </c:pt>
                <c:pt idx="1382">
                  <c:v>-37.81</c:v>
                </c:pt>
                <c:pt idx="1383">
                  <c:v>-36.9</c:v>
                </c:pt>
                <c:pt idx="1384">
                  <c:v>-37.33</c:v>
                </c:pt>
                <c:pt idx="1385">
                  <c:v>-36.409999999999997</c:v>
                </c:pt>
                <c:pt idx="1386">
                  <c:v>-37.78</c:v>
                </c:pt>
                <c:pt idx="1387">
                  <c:v>-38.229999999999997</c:v>
                </c:pt>
                <c:pt idx="1388">
                  <c:v>-38.42</c:v>
                </c:pt>
                <c:pt idx="1389">
                  <c:v>-38.229999999999997</c:v>
                </c:pt>
                <c:pt idx="1390">
                  <c:v>-38.78</c:v>
                </c:pt>
                <c:pt idx="1391">
                  <c:v>-38.89</c:v>
                </c:pt>
                <c:pt idx="1392">
                  <c:v>-38.630000000000003</c:v>
                </c:pt>
                <c:pt idx="1393">
                  <c:v>-38.44</c:v>
                </c:pt>
                <c:pt idx="1394">
                  <c:v>-37.49</c:v>
                </c:pt>
                <c:pt idx="1395">
                  <c:v>-37.57</c:v>
                </c:pt>
                <c:pt idx="1396">
                  <c:v>-37.909999999999997</c:v>
                </c:pt>
                <c:pt idx="1397">
                  <c:v>-37.92</c:v>
                </c:pt>
                <c:pt idx="1398">
                  <c:v>-38.130000000000003</c:v>
                </c:pt>
                <c:pt idx="1399">
                  <c:v>-37.450000000000003</c:v>
                </c:pt>
                <c:pt idx="1400">
                  <c:v>-38.85</c:v>
                </c:pt>
                <c:pt idx="1401">
                  <c:v>-36.9</c:v>
                </c:pt>
                <c:pt idx="1402">
                  <c:v>-40.46</c:v>
                </c:pt>
                <c:pt idx="1403">
                  <c:v>-40.35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49-4B59-9BA4-D3F423748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719280"/>
        <c:axId val="971719760"/>
      </c:scatterChart>
      <c:valAx>
        <c:axId val="971719280"/>
        <c:scaling>
          <c:orientation val="maxMin"/>
          <c:max val="13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19760"/>
        <c:crosses val="autoZero"/>
        <c:crossBetween val="midCat"/>
      </c:valAx>
      <c:valAx>
        <c:axId val="971719760"/>
        <c:scaling>
          <c:orientation val="minMax"/>
          <c:max val="-33"/>
          <c:min val="-42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1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Oxygen</a:t>
            </a:r>
            <a:r>
              <a:rPr lang="en-US" baseline="0"/>
              <a:t> isotope data ??</a:t>
            </a:r>
            <a:endParaRPr lang="en-US"/>
          </a:p>
        </c:rich>
      </c:tx>
      <c:layout>
        <c:manualLayout>
          <c:xMode val="edge"/>
          <c:yMode val="edge"/>
          <c:x val="0.41395952653684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505124574204855E-2"/>
          <c:y val="6.3008950019166371E-2"/>
          <c:w val="0.92503371786430477"/>
          <c:h val="0.9070724779074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'GISP2 Ice Core 110,000 Year Oxy'!$D$1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'GISP2 Ice Core 110,000 Year Oxy'!$C$2:$C$1405</c:f>
              <c:numCache>
                <c:formatCode>General</c:formatCode>
                <c:ptCount val="1404"/>
                <c:pt idx="0">
                  <c:v>-36.880000000000003</c:v>
                </c:pt>
                <c:pt idx="1">
                  <c:v>-33.99</c:v>
                </c:pt>
                <c:pt idx="2">
                  <c:v>-30.08</c:v>
                </c:pt>
                <c:pt idx="3">
                  <c:v>-26.37</c:v>
                </c:pt>
                <c:pt idx="4">
                  <c:v>-21.83</c:v>
                </c:pt>
                <c:pt idx="5">
                  <c:v>-17.329999999999998</c:v>
                </c:pt>
                <c:pt idx="6">
                  <c:v>-12.41</c:v>
                </c:pt>
                <c:pt idx="7">
                  <c:v>-7.62</c:v>
                </c:pt>
                <c:pt idx="8">
                  <c:v>-3.06</c:v>
                </c:pt>
                <c:pt idx="9">
                  <c:v>2.25</c:v>
                </c:pt>
                <c:pt idx="10">
                  <c:v>7.05</c:v>
                </c:pt>
                <c:pt idx="11">
                  <c:v>11.79</c:v>
                </c:pt>
                <c:pt idx="12">
                  <c:v>17.239999999999998</c:v>
                </c:pt>
                <c:pt idx="13">
                  <c:v>22.54</c:v>
                </c:pt>
                <c:pt idx="14">
                  <c:v>28.97</c:v>
                </c:pt>
                <c:pt idx="15">
                  <c:v>34.880000000000003</c:v>
                </c:pt>
                <c:pt idx="16">
                  <c:v>40.270000000000003</c:v>
                </c:pt>
                <c:pt idx="17">
                  <c:v>46.68</c:v>
                </c:pt>
                <c:pt idx="18">
                  <c:v>53.44</c:v>
                </c:pt>
                <c:pt idx="19">
                  <c:v>59.31</c:v>
                </c:pt>
                <c:pt idx="20">
                  <c:v>65.099999999999994</c:v>
                </c:pt>
                <c:pt idx="21">
                  <c:v>71.319999999999993</c:v>
                </c:pt>
                <c:pt idx="22">
                  <c:v>77.319999999999993</c:v>
                </c:pt>
                <c:pt idx="23">
                  <c:v>84.1</c:v>
                </c:pt>
                <c:pt idx="24">
                  <c:v>90.64</c:v>
                </c:pt>
                <c:pt idx="25">
                  <c:v>96.83</c:v>
                </c:pt>
                <c:pt idx="26">
                  <c:v>103.41</c:v>
                </c:pt>
                <c:pt idx="27">
                  <c:v>110.92</c:v>
                </c:pt>
                <c:pt idx="28">
                  <c:v>117.83</c:v>
                </c:pt>
                <c:pt idx="29">
                  <c:v>123.27</c:v>
                </c:pt>
                <c:pt idx="30">
                  <c:v>130.44999999999999</c:v>
                </c:pt>
                <c:pt idx="31">
                  <c:v>138.57</c:v>
                </c:pt>
                <c:pt idx="32">
                  <c:v>145.06</c:v>
                </c:pt>
                <c:pt idx="33">
                  <c:v>152.43</c:v>
                </c:pt>
                <c:pt idx="34">
                  <c:v>159.35</c:v>
                </c:pt>
                <c:pt idx="35">
                  <c:v>166.21</c:v>
                </c:pt>
                <c:pt idx="36">
                  <c:v>174.43</c:v>
                </c:pt>
                <c:pt idx="37">
                  <c:v>181.84</c:v>
                </c:pt>
                <c:pt idx="38">
                  <c:v>190.23</c:v>
                </c:pt>
                <c:pt idx="39">
                  <c:v>197.26</c:v>
                </c:pt>
                <c:pt idx="40">
                  <c:v>204.28</c:v>
                </c:pt>
                <c:pt idx="41">
                  <c:v>212.7</c:v>
                </c:pt>
                <c:pt idx="42">
                  <c:v>219.84</c:v>
                </c:pt>
                <c:pt idx="43">
                  <c:v>227.23</c:v>
                </c:pt>
                <c:pt idx="44">
                  <c:v>235.16</c:v>
                </c:pt>
                <c:pt idx="45">
                  <c:v>243.26</c:v>
                </c:pt>
                <c:pt idx="46">
                  <c:v>251.48</c:v>
                </c:pt>
                <c:pt idx="47">
                  <c:v>258.77999999999997</c:v>
                </c:pt>
                <c:pt idx="48">
                  <c:v>266.08999999999997</c:v>
                </c:pt>
                <c:pt idx="49">
                  <c:v>273.2</c:v>
                </c:pt>
                <c:pt idx="50">
                  <c:v>281.33</c:v>
                </c:pt>
                <c:pt idx="51">
                  <c:v>290</c:v>
                </c:pt>
                <c:pt idx="52">
                  <c:v>297.5</c:v>
                </c:pt>
                <c:pt idx="53">
                  <c:v>305</c:v>
                </c:pt>
                <c:pt idx="54">
                  <c:v>313.33</c:v>
                </c:pt>
                <c:pt idx="55">
                  <c:v>320.33</c:v>
                </c:pt>
                <c:pt idx="56">
                  <c:v>328.67</c:v>
                </c:pt>
                <c:pt idx="57">
                  <c:v>336.33</c:v>
                </c:pt>
                <c:pt idx="58">
                  <c:v>345.33</c:v>
                </c:pt>
                <c:pt idx="59">
                  <c:v>353</c:v>
                </c:pt>
                <c:pt idx="60">
                  <c:v>361.33</c:v>
                </c:pt>
                <c:pt idx="61">
                  <c:v>369</c:v>
                </c:pt>
                <c:pt idx="62">
                  <c:v>377</c:v>
                </c:pt>
                <c:pt idx="63">
                  <c:v>386</c:v>
                </c:pt>
                <c:pt idx="64">
                  <c:v>395.33</c:v>
                </c:pt>
                <c:pt idx="65">
                  <c:v>403.5</c:v>
                </c:pt>
                <c:pt idx="66">
                  <c:v>411.33</c:v>
                </c:pt>
                <c:pt idx="67">
                  <c:v>419.33</c:v>
                </c:pt>
                <c:pt idx="68">
                  <c:v>427.5</c:v>
                </c:pt>
                <c:pt idx="69">
                  <c:v>437.33</c:v>
                </c:pt>
                <c:pt idx="70">
                  <c:v>445.33</c:v>
                </c:pt>
                <c:pt idx="71">
                  <c:v>453</c:v>
                </c:pt>
                <c:pt idx="72">
                  <c:v>461.33</c:v>
                </c:pt>
                <c:pt idx="73">
                  <c:v>470.25</c:v>
                </c:pt>
                <c:pt idx="74">
                  <c:v>480</c:v>
                </c:pt>
                <c:pt idx="75">
                  <c:v>489.67</c:v>
                </c:pt>
                <c:pt idx="76">
                  <c:v>498</c:v>
                </c:pt>
                <c:pt idx="77">
                  <c:v>506.5</c:v>
                </c:pt>
                <c:pt idx="78">
                  <c:v>515.33000000000004</c:v>
                </c:pt>
                <c:pt idx="79">
                  <c:v>523</c:v>
                </c:pt>
                <c:pt idx="80">
                  <c:v>531</c:v>
                </c:pt>
                <c:pt idx="81">
                  <c:v>539.33000000000004</c:v>
                </c:pt>
                <c:pt idx="82">
                  <c:v>548</c:v>
                </c:pt>
                <c:pt idx="83">
                  <c:v>556.5</c:v>
                </c:pt>
                <c:pt idx="84">
                  <c:v>564</c:v>
                </c:pt>
                <c:pt idx="85">
                  <c:v>572.66999999999996</c:v>
                </c:pt>
                <c:pt idx="86">
                  <c:v>581</c:v>
                </c:pt>
                <c:pt idx="87">
                  <c:v>589</c:v>
                </c:pt>
                <c:pt idx="88">
                  <c:v>597.66999999999996</c:v>
                </c:pt>
                <c:pt idx="89">
                  <c:v>606.33000000000004</c:v>
                </c:pt>
                <c:pt idx="90">
                  <c:v>614.66999999999996</c:v>
                </c:pt>
                <c:pt idx="91">
                  <c:v>623.33000000000004</c:v>
                </c:pt>
                <c:pt idx="92">
                  <c:v>632.33000000000004</c:v>
                </c:pt>
                <c:pt idx="93">
                  <c:v>640.66999999999996</c:v>
                </c:pt>
                <c:pt idx="94">
                  <c:v>649.5</c:v>
                </c:pt>
                <c:pt idx="95">
                  <c:v>658.5</c:v>
                </c:pt>
                <c:pt idx="96">
                  <c:v>666.92</c:v>
                </c:pt>
                <c:pt idx="97">
                  <c:v>675.63</c:v>
                </c:pt>
                <c:pt idx="98">
                  <c:v>684.33</c:v>
                </c:pt>
                <c:pt idx="99">
                  <c:v>693.18</c:v>
                </c:pt>
                <c:pt idx="100">
                  <c:v>702.74</c:v>
                </c:pt>
                <c:pt idx="101">
                  <c:v>711.1</c:v>
                </c:pt>
                <c:pt idx="102">
                  <c:v>720</c:v>
                </c:pt>
                <c:pt idx="103">
                  <c:v>730.11</c:v>
                </c:pt>
                <c:pt idx="104">
                  <c:v>738.73</c:v>
                </c:pt>
                <c:pt idx="105">
                  <c:v>748.89</c:v>
                </c:pt>
                <c:pt idx="106">
                  <c:v>758.35</c:v>
                </c:pt>
                <c:pt idx="107">
                  <c:v>767.3</c:v>
                </c:pt>
                <c:pt idx="108">
                  <c:v>776.71</c:v>
                </c:pt>
                <c:pt idx="109">
                  <c:v>786.55</c:v>
                </c:pt>
                <c:pt idx="110">
                  <c:v>794.78</c:v>
                </c:pt>
                <c:pt idx="111">
                  <c:v>803.78</c:v>
                </c:pt>
                <c:pt idx="112">
                  <c:v>812.04</c:v>
                </c:pt>
                <c:pt idx="113">
                  <c:v>819.96</c:v>
                </c:pt>
                <c:pt idx="114">
                  <c:v>829</c:v>
                </c:pt>
                <c:pt idx="115">
                  <c:v>837.53</c:v>
                </c:pt>
                <c:pt idx="116">
                  <c:v>845.85</c:v>
                </c:pt>
                <c:pt idx="117">
                  <c:v>854.5</c:v>
                </c:pt>
                <c:pt idx="118">
                  <c:v>862.48</c:v>
                </c:pt>
                <c:pt idx="119">
                  <c:v>872.1</c:v>
                </c:pt>
                <c:pt idx="120">
                  <c:v>882.43</c:v>
                </c:pt>
                <c:pt idx="121">
                  <c:v>889.73</c:v>
                </c:pt>
                <c:pt idx="122">
                  <c:v>898.31</c:v>
                </c:pt>
                <c:pt idx="123">
                  <c:v>906.79</c:v>
                </c:pt>
                <c:pt idx="124">
                  <c:v>915.04</c:v>
                </c:pt>
                <c:pt idx="125">
                  <c:v>924.95</c:v>
                </c:pt>
                <c:pt idx="126">
                  <c:v>932.38</c:v>
                </c:pt>
                <c:pt idx="127">
                  <c:v>941.04</c:v>
                </c:pt>
                <c:pt idx="128">
                  <c:v>949.67</c:v>
                </c:pt>
                <c:pt idx="129">
                  <c:v>957.78</c:v>
                </c:pt>
                <c:pt idx="130">
                  <c:v>967.74</c:v>
                </c:pt>
                <c:pt idx="131">
                  <c:v>975.89</c:v>
                </c:pt>
                <c:pt idx="132">
                  <c:v>984.33</c:v>
                </c:pt>
                <c:pt idx="133">
                  <c:v>993.33</c:v>
                </c:pt>
                <c:pt idx="134">
                  <c:v>1001.88</c:v>
                </c:pt>
                <c:pt idx="135">
                  <c:v>1010.55</c:v>
                </c:pt>
                <c:pt idx="136">
                  <c:v>1019.07</c:v>
                </c:pt>
                <c:pt idx="137">
                  <c:v>1027.6099999999999</c:v>
                </c:pt>
                <c:pt idx="138">
                  <c:v>1036.8399999999999</c:v>
                </c:pt>
                <c:pt idx="139">
                  <c:v>1046.32</c:v>
                </c:pt>
                <c:pt idx="140">
                  <c:v>1054.83</c:v>
                </c:pt>
                <c:pt idx="141">
                  <c:v>1063.67</c:v>
                </c:pt>
                <c:pt idx="142">
                  <c:v>1071.8499999999999</c:v>
                </c:pt>
                <c:pt idx="143">
                  <c:v>1080.8499999999999</c:v>
                </c:pt>
                <c:pt idx="144">
                  <c:v>1090.1300000000001</c:v>
                </c:pt>
                <c:pt idx="145">
                  <c:v>1098.18</c:v>
                </c:pt>
                <c:pt idx="146">
                  <c:v>1106.3599999999999</c:v>
                </c:pt>
                <c:pt idx="147">
                  <c:v>1115.06</c:v>
                </c:pt>
                <c:pt idx="148">
                  <c:v>1124.27</c:v>
                </c:pt>
                <c:pt idx="149">
                  <c:v>1132.32</c:v>
                </c:pt>
                <c:pt idx="150">
                  <c:v>1140.29</c:v>
                </c:pt>
                <c:pt idx="151">
                  <c:v>1149.8499999999999</c:v>
                </c:pt>
                <c:pt idx="152">
                  <c:v>1158.18</c:v>
                </c:pt>
                <c:pt idx="153">
                  <c:v>1166.3800000000001</c:v>
                </c:pt>
                <c:pt idx="154">
                  <c:v>1175.47</c:v>
                </c:pt>
                <c:pt idx="155">
                  <c:v>1184.0899999999999</c:v>
                </c:pt>
                <c:pt idx="156">
                  <c:v>1193.3</c:v>
                </c:pt>
                <c:pt idx="157">
                  <c:v>1201.32</c:v>
                </c:pt>
                <c:pt idx="158">
                  <c:v>1209.57</c:v>
                </c:pt>
                <c:pt idx="159">
                  <c:v>1218.1199999999999</c:v>
                </c:pt>
                <c:pt idx="160">
                  <c:v>1227.4100000000001</c:v>
                </c:pt>
                <c:pt idx="161">
                  <c:v>1237.0999999999999</c:v>
                </c:pt>
                <c:pt idx="162">
                  <c:v>1246.76</c:v>
                </c:pt>
                <c:pt idx="163">
                  <c:v>1255.57</c:v>
                </c:pt>
                <c:pt idx="164">
                  <c:v>1264.17</c:v>
                </c:pt>
                <c:pt idx="165">
                  <c:v>1272.4000000000001</c:v>
                </c:pt>
                <c:pt idx="166">
                  <c:v>1281.1099999999999</c:v>
                </c:pt>
                <c:pt idx="167">
                  <c:v>1290.1500000000001</c:v>
                </c:pt>
                <c:pt idx="168">
                  <c:v>1298.46</c:v>
                </c:pt>
                <c:pt idx="169">
                  <c:v>1308.57</c:v>
                </c:pt>
                <c:pt idx="170">
                  <c:v>1317</c:v>
                </c:pt>
                <c:pt idx="171">
                  <c:v>1325.79</c:v>
                </c:pt>
                <c:pt idx="172">
                  <c:v>1337.1</c:v>
                </c:pt>
                <c:pt idx="173">
                  <c:v>1347.1</c:v>
                </c:pt>
                <c:pt idx="174">
                  <c:v>1357.1</c:v>
                </c:pt>
                <c:pt idx="175">
                  <c:v>1367.1</c:v>
                </c:pt>
                <c:pt idx="176">
                  <c:v>1377.1</c:v>
                </c:pt>
                <c:pt idx="177">
                  <c:v>1387.1</c:v>
                </c:pt>
                <c:pt idx="178">
                  <c:v>1397.1</c:v>
                </c:pt>
                <c:pt idx="179">
                  <c:v>1406.54</c:v>
                </c:pt>
                <c:pt idx="180">
                  <c:v>1415.68</c:v>
                </c:pt>
                <c:pt idx="181">
                  <c:v>1426.15</c:v>
                </c:pt>
                <c:pt idx="182">
                  <c:v>1435.96</c:v>
                </c:pt>
                <c:pt idx="183">
                  <c:v>1446.55</c:v>
                </c:pt>
                <c:pt idx="184">
                  <c:v>1456.63</c:v>
                </c:pt>
                <c:pt idx="185">
                  <c:v>1466.59</c:v>
                </c:pt>
                <c:pt idx="186">
                  <c:v>1475.08</c:v>
                </c:pt>
                <c:pt idx="187">
                  <c:v>1484.23</c:v>
                </c:pt>
                <c:pt idx="188">
                  <c:v>1493.3</c:v>
                </c:pt>
                <c:pt idx="189">
                  <c:v>1502.8</c:v>
                </c:pt>
                <c:pt idx="190">
                  <c:v>1513.27</c:v>
                </c:pt>
                <c:pt idx="191">
                  <c:v>1522.19</c:v>
                </c:pt>
                <c:pt idx="192">
                  <c:v>1532.56</c:v>
                </c:pt>
                <c:pt idx="193">
                  <c:v>1541.9</c:v>
                </c:pt>
                <c:pt idx="194">
                  <c:v>1551.9</c:v>
                </c:pt>
                <c:pt idx="195">
                  <c:v>1561.78</c:v>
                </c:pt>
                <c:pt idx="196">
                  <c:v>1570.86</c:v>
                </c:pt>
                <c:pt idx="197">
                  <c:v>1580.38</c:v>
                </c:pt>
                <c:pt idx="198">
                  <c:v>1589.79</c:v>
                </c:pt>
                <c:pt idx="199">
                  <c:v>1600.5</c:v>
                </c:pt>
                <c:pt idx="200">
                  <c:v>1611.09</c:v>
                </c:pt>
                <c:pt idx="201">
                  <c:v>1619.82</c:v>
                </c:pt>
                <c:pt idx="202">
                  <c:v>1630.05</c:v>
                </c:pt>
                <c:pt idx="203">
                  <c:v>1639.43</c:v>
                </c:pt>
                <c:pt idx="204">
                  <c:v>1650.27</c:v>
                </c:pt>
                <c:pt idx="205">
                  <c:v>1660.7</c:v>
                </c:pt>
                <c:pt idx="206">
                  <c:v>1670.29</c:v>
                </c:pt>
                <c:pt idx="207">
                  <c:v>1679.55</c:v>
                </c:pt>
                <c:pt idx="208">
                  <c:v>1690.36</c:v>
                </c:pt>
                <c:pt idx="209">
                  <c:v>1700.79</c:v>
                </c:pt>
                <c:pt idx="210">
                  <c:v>1710.63</c:v>
                </c:pt>
                <c:pt idx="211">
                  <c:v>1720.64</c:v>
                </c:pt>
                <c:pt idx="212">
                  <c:v>1731.05</c:v>
                </c:pt>
                <c:pt idx="213">
                  <c:v>1741.26</c:v>
                </c:pt>
                <c:pt idx="214">
                  <c:v>1751</c:v>
                </c:pt>
                <c:pt idx="215">
                  <c:v>1762.05</c:v>
                </c:pt>
                <c:pt idx="216">
                  <c:v>1773.5</c:v>
                </c:pt>
                <c:pt idx="217">
                  <c:v>1784.59</c:v>
                </c:pt>
                <c:pt idx="218">
                  <c:v>1793.89</c:v>
                </c:pt>
                <c:pt idx="219">
                  <c:v>1804.56</c:v>
                </c:pt>
                <c:pt idx="220">
                  <c:v>1813.83</c:v>
                </c:pt>
                <c:pt idx="221">
                  <c:v>1822.89</c:v>
                </c:pt>
                <c:pt idx="222">
                  <c:v>1832.83</c:v>
                </c:pt>
                <c:pt idx="223">
                  <c:v>1843.06</c:v>
                </c:pt>
                <c:pt idx="224">
                  <c:v>1853.2</c:v>
                </c:pt>
                <c:pt idx="225">
                  <c:v>1863.91</c:v>
                </c:pt>
                <c:pt idx="226">
                  <c:v>1873.11</c:v>
                </c:pt>
                <c:pt idx="227">
                  <c:v>1882.83</c:v>
                </c:pt>
                <c:pt idx="228">
                  <c:v>1891.18</c:v>
                </c:pt>
                <c:pt idx="229">
                  <c:v>1901.41</c:v>
                </c:pt>
                <c:pt idx="230">
                  <c:v>1910.1</c:v>
                </c:pt>
                <c:pt idx="231">
                  <c:v>1919.53</c:v>
                </c:pt>
                <c:pt idx="232">
                  <c:v>1929.2</c:v>
                </c:pt>
                <c:pt idx="233">
                  <c:v>1939</c:v>
                </c:pt>
                <c:pt idx="234">
                  <c:v>1948.65</c:v>
                </c:pt>
                <c:pt idx="235">
                  <c:v>1958.3</c:v>
                </c:pt>
                <c:pt idx="236">
                  <c:v>1968.17</c:v>
                </c:pt>
                <c:pt idx="237">
                  <c:v>1977.75</c:v>
                </c:pt>
                <c:pt idx="238">
                  <c:v>1987.75</c:v>
                </c:pt>
                <c:pt idx="239">
                  <c:v>1996.62</c:v>
                </c:pt>
                <c:pt idx="240">
                  <c:v>2007.71</c:v>
                </c:pt>
                <c:pt idx="241">
                  <c:v>2018.68</c:v>
                </c:pt>
                <c:pt idx="242">
                  <c:v>2030.18</c:v>
                </c:pt>
                <c:pt idx="243">
                  <c:v>2039.75</c:v>
                </c:pt>
                <c:pt idx="244">
                  <c:v>2050.5</c:v>
                </c:pt>
                <c:pt idx="245">
                  <c:v>2060.16</c:v>
                </c:pt>
                <c:pt idx="246">
                  <c:v>2069.8200000000002</c:v>
                </c:pt>
                <c:pt idx="247">
                  <c:v>2079.6999999999998</c:v>
                </c:pt>
                <c:pt idx="248">
                  <c:v>2089.81</c:v>
                </c:pt>
                <c:pt idx="249">
                  <c:v>2100.4299999999998</c:v>
                </c:pt>
                <c:pt idx="250">
                  <c:v>2110.27</c:v>
                </c:pt>
                <c:pt idx="251">
                  <c:v>2120.86</c:v>
                </c:pt>
                <c:pt idx="252">
                  <c:v>2132.56</c:v>
                </c:pt>
                <c:pt idx="253">
                  <c:v>2143.38</c:v>
                </c:pt>
                <c:pt idx="254">
                  <c:v>2153.5500000000002</c:v>
                </c:pt>
                <c:pt idx="255">
                  <c:v>2163.64</c:v>
                </c:pt>
                <c:pt idx="256">
                  <c:v>2173.83</c:v>
                </c:pt>
                <c:pt idx="257">
                  <c:v>2184.17</c:v>
                </c:pt>
                <c:pt idx="258">
                  <c:v>2194.2399999999998</c:v>
                </c:pt>
                <c:pt idx="259">
                  <c:v>2203.7600000000002</c:v>
                </c:pt>
                <c:pt idx="260">
                  <c:v>2214.3000000000002</c:v>
                </c:pt>
                <c:pt idx="261">
                  <c:v>2224</c:v>
                </c:pt>
                <c:pt idx="262">
                  <c:v>2234.16</c:v>
                </c:pt>
                <c:pt idx="263">
                  <c:v>2244.15</c:v>
                </c:pt>
                <c:pt idx="264">
                  <c:v>2254</c:v>
                </c:pt>
                <c:pt idx="265">
                  <c:v>2264.5500000000002</c:v>
                </c:pt>
                <c:pt idx="266">
                  <c:v>2274.9</c:v>
                </c:pt>
                <c:pt idx="267">
                  <c:v>2284.9499999999998</c:v>
                </c:pt>
                <c:pt idx="268">
                  <c:v>2294.9499999999998</c:v>
                </c:pt>
                <c:pt idx="269">
                  <c:v>2305.11</c:v>
                </c:pt>
                <c:pt idx="270">
                  <c:v>2315.73</c:v>
                </c:pt>
                <c:pt idx="271">
                  <c:v>2325.84</c:v>
                </c:pt>
                <c:pt idx="272">
                  <c:v>2335.63</c:v>
                </c:pt>
                <c:pt idx="273">
                  <c:v>2346.1999999999998</c:v>
                </c:pt>
                <c:pt idx="274">
                  <c:v>2357.0700000000002</c:v>
                </c:pt>
                <c:pt idx="275">
                  <c:v>2367.58</c:v>
                </c:pt>
                <c:pt idx="276">
                  <c:v>2377.4499999999998</c:v>
                </c:pt>
                <c:pt idx="277">
                  <c:v>2387.61</c:v>
                </c:pt>
                <c:pt idx="278">
                  <c:v>2397.63</c:v>
                </c:pt>
                <c:pt idx="279">
                  <c:v>2408.1</c:v>
                </c:pt>
                <c:pt idx="280">
                  <c:v>2419.0700000000002</c:v>
                </c:pt>
                <c:pt idx="281">
                  <c:v>2429</c:v>
                </c:pt>
                <c:pt idx="282">
                  <c:v>2439.67</c:v>
                </c:pt>
                <c:pt idx="283">
                  <c:v>2450.58</c:v>
                </c:pt>
                <c:pt idx="284">
                  <c:v>2461.5</c:v>
                </c:pt>
                <c:pt idx="285">
                  <c:v>2471.9</c:v>
                </c:pt>
                <c:pt idx="286">
                  <c:v>2482.08</c:v>
                </c:pt>
                <c:pt idx="287">
                  <c:v>2492.15</c:v>
                </c:pt>
                <c:pt idx="288">
                  <c:v>2504.5300000000002</c:v>
                </c:pt>
                <c:pt idx="289">
                  <c:v>2515.13</c:v>
                </c:pt>
                <c:pt idx="290">
                  <c:v>2526</c:v>
                </c:pt>
                <c:pt idx="291">
                  <c:v>2536.69</c:v>
                </c:pt>
                <c:pt idx="292">
                  <c:v>2548.4499999999998</c:v>
                </c:pt>
                <c:pt idx="293">
                  <c:v>2559.46</c:v>
                </c:pt>
                <c:pt idx="294">
                  <c:v>2569.9499999999998</c:v>
                </c:pt>
                <c:pt idx="295">
                  <c:v>2581.4</c:v>
                </c:pt>
                <c:pt idx="296">
                  <c:v>2591.89</c:v>
                </c:pt>
                <c:pt idx="297">
                  <c:v>2602.48</c:v>
                </c:pt>
                <c:pt idx="298">
                  <c:v>2612.7600000000002</c:v>
                </c:pt>
                <c:pt idx="299">
                  <c:v>2623.39</c:v>
                </c:pt>
                <c:pt idx="300">
                  <c:v>2634.04</c:v>
                </c:pt>
                <c:pt idx="301">
                  <c:v>2644.35</c:v>
                </c:pt>
                <c:pt idx="302">
                  <c:v>2655.25</c:v>
                </c:pt>
                <c:pt idx="303">
                  <c:v>2666.55</c:v>
                </c:pt>
                <c:pt idx="304">
                  <c:v>2676.7</c:v>
                </c:pt>
                <c:pt idx="305">
                  <c:v>2688.2</c:v>
                </c:pt>
                <c:pt idx="306">
                  <c:v>2699.17</c:v>
                </c:pt>
                <c:pt idx="307">
                  <c:v>2709.36</c:v>
                </c:pt>
                <c:pt idx="308">
                  <c:v>2721.53</c:v>
                </c:pt>
                <c:pt idx="309">
                  <c:v>2734.32</c:v>
                </c:pt>
                <c:pt idx="310">
                  <c:v>2745.52</c:v>
                </c:pt>
                <c:pt idx="311">
                  <c:v>2756.14</c:v>
                </c:pt>
                <c:pt idx="312">
                  <c:v>2766.74</c:v>
                </c:pt>
                <c:pt idx="313">
                  <c:v>2777.81</c:v>
                </c:pt>
                <c:pt idx="314">
                  <c:v>2788.14</c:v>
                </c:pt>
                <c:pt idx="315">
                  <c:v>2798.26</c:v>
                </c:pt>
                <c:pt idx="316">
                  <c:v>2808.7</c:v>
                </c:pt>
                <c:pt idx="317">
                  <c:v>2818.75</c:v>
                </c:pt>
                <c:pt idx="318">
                  <c:v>2829.53</c:v>
                </c:pt>
                <c:pt idx="319">
                  <c:v>2840.63</c:v>
                </c:pt>
                <c:pt idx="320">
                  <c:v>2851.6</c:v>
                </c:pt>
                <c:pt idx="321">
                  <c:v>2862.5</c:v>
                </c:pt>
                <c:pt idx="322">
                  <c:v>2873.26</c:v>
                </c:pt>
                <c:pt idx="323">
                  <c:v>2883.78</c:v>
                </c:pt>
                <c:pt idx="324">
                  <c:v>2895.06</c:v>
                </c:pt>
                <c:pt idx="325">
                  <c:v>2906.19</c:v>
                </c:pt>
                <c:pt idx="326">
                  <c:v>2916.5</c:v>
                </c:pt>
                <c:pt idx="327">
                  <c:v>2927.05</c:v>
                </c:pt>
                <c:pt idx="328">
                  <c:v>2937.8</c:v>
                </c:pt>
                <c:pt idx="329">
                  <c:v>2948.59</c:v>
                </c:pt>
                <c:pt idx="330">
                  <c:v>2960.23</c:v>
                </c:pt>
                <c:pt idx="331">
                  <c:v>2971.23</c:v>
                </c:pt>
                <c:pt idx="332">
                  <c:v>2982.81</c:v>
                </c:pt>
                <c:pt idx="333">
                  <c:v>2993</c:v>
                </c:pt>
                <c:pt idx="334">
                  <c:v>3004</c:v>
                </c:pt>
                <c:pt idx="335">
                  <c:v>3014.56</c:v>
                </c:pt>
                <c:pt idx="336">
                  <c:v>3025.44</c:v>
                </c:pt>
                <c:pt idx="337">
                  <c:v>3036.12</c:v>
                </c:pt>
                <c:pt idx="338">
                  <c:v>3047.16</c:v>
                </c:pt>
                <c:pt idx="339">
                  <c:v>3058.31</c:v>
                </c:pt>
                <c:pt idx="340">
                  <c:v>3070.41</c:v>
                </c:pt>
                <c:pt idx="341">
                  <c:v>3082.92</c:v>
                </c:pt>
                <c:pt idx="342">
                  <c:v>3095.6</c:v>
                </c:pt>
                <c:pt idx="343">
                  <c:v>3109</c:v>
                </c:pt>
                <c:pt idx="344">
                  <c:v>3120.17</c:v>
                </c:pt>
                <c:pt idx="345">
                  <c:v>3131.89</c:v>
                </c:pt>
                <c:pt idx="346">
                  <c:v>3144.15</c:v>
                </c:pt>
                <c:pt idx="347">
                  <c:v>3155.54</c:v>
                </c:pt>
                <c:pt idx="348">
                  <c:v>3167.45</c:v>
                </c:pt>
                <c:pt idx="349">
                  <c:v>3178.57</c:v>
                </c:pt>
                <c:pt idx="350">
                  <c:v>3188.5</c:v>
                </c:pt>
                <c:pt idx="351">
                  <c:v>3199.14</c:v>
                </c:pt>
                <c:pt idx="352">
                  <c:v>3210.93</c:v>
                </c:pt>
                <c:pt idx="353">
                  <c:v>3224.68</c:v>
                </c:pt>
                <c:pt idx="354">
                  <c:v>3236.71</c:v>
                </c:pt>
                <c:pt idx="355">
                  <c:v>3247.39</c:v>
                </c:pt>
                <c:pt idx="356">
                  <c:v>3259.05</c:v>
                </c:pt>
                <c:pt idx="357">
                  <c:v>3270.63</c:v>
                </c:pt>
                <c:pt idx="358">
                  <c:v>3282.44</c:v>
                </c:pt>
                <c:pt idx="359">
                  <c:v>3293.35</c:v>
                </c:pt>
                <c:pt idx="360">
                  <c:v>3305.49</c:v>
                </c:pt>
                <c:pt idx="361">
                  <c:v>3317.85</c:v>
                </c:pt>
                <c:pt idx="362">
                  <c:v>3329.4</c:v>
                </c:pt>
                <c:pt idx="363">
                  <c:v>3340.7</c:v>
                </c:pt>
                <c:pt idx="364">
                  <c:v>3353.05</c:v>
                </c:pt>
                <c:pt idx="365">
                  <c:v>3364.38</c:v>
                </c:pt>
                <c:pt idx="366">
                  <c:v>3376.57</c:v>
                </c:pt>
                <c:pt idx="367">
                  <c:v>3387.82</c:v>
                </c:pt>
                <c:pt idx="368">
                  <c:v>3399.88</c:v>
                </c:pt>
                <c:pt idx="369">
                  <c:v>3412.19</c:v>
                </c:pt>
                <c:pt idx="370">
                  <c:v>3424.42</c:v>
                </c:pt>
                <c:pt idx="371">
                  <c:v>3436.41</c:v>
                </c:pt>
                <c:pt idx="372">
                  <c:v>3448.41</c:v>
                </c:pt>
                <c:pt idx="373">
                  <c:v>3460.68</c:v>
                </c:pt>
                <c:pt idx="374">
                  <c:v>3472.91</c:v>
                </c:pt>
                <c:pt idx="375">
                  <c:v>3484.29</c:v>
                </c:pt>
                <c:pt idx="376">
                  <c:v>3496.5</c:v>
                </c:pt>
                <c:pt idx="377">
                  <c:v>3508.4</c:v>
                </c:pt>
                <c:pt idx="378">
                  <c:v>3519.49</c:v>
                </c:pt>
                <c:pt idx="379">
                  <c:v>3531.52</c:v>
                </c:pt>
                <c:pt idx="380">
                  <c:v>3543.97</c:v>
                </c:pt>
                <c:pt idx="381">
                  <c:v>3555.81</c:v>
                </c:pt>
                <c:pt idx="382">
                  <c:v>3568.11</c:v>
                </c:pt>
                <c:pt idx="383">
                  <c:v>3579</c:v>
                </c:pt>
                <c:pt idx="384">
                  <c:v>3590.56</c:v>
                </c:pt>
                <c:pt idx="385">
                  <c:v>3602.03</c:v>
                </c:pt>
                <c:pt idx="386">
                  <c:v>3615.28</c:v>
                </c:pt>
                <c:pt idx="387">
                  <c:v>3627.32</c:v>
                </c:pt>
                <c:pt idx="388">
                  <c:v>3639.3</c:v>
                </c:pt>
                <c:pt idx="389">
                  <c:v>3651.06</c:v>
                </c:pt>
                <c:pt idx="390">
                  <c:v>3663.93</c:v>
                </c:pt>
                <c:pt idx="391">
                  <c:v>3675.59</c:v>
                </c:pt>
                <c:pt idx="392">
                  <c:v>3686.72</c:v>
                </c:pt>
                <c:pt idx="393">
                  <c:v>3697.83</c:v>
                </c:pt>
                <c:pt idx="394">
                  <c:v>3710.03</c:v>
                </c:pt>
                <c:pt idx="395">
                  <c:v>3722.07</c:v>
                </c:pt>
                <c:pt idx="396">
                  <c:v>3734.5</c:v>
                </c:pt>
                <c:pt idx="397">
                  <c:v>3746.38</c:v>
                </c:pt>
                <c:pt idx="398">
                  <c:v>3758.2</c:v>
                </c:pt>
                <c:pt idx="399">
                  <c:v>3770.44</c:v>
                </c:pt>
                <c:pt idx="400">
                  <c:v>3782.68</c:v>
                </c:pt>
                <c:pt idx="401">
                  <c:v>3793.87</c:v>
                </c:pt>
                <c:pt idx="402">
                  <c:v>3805.92</c:v>
                </c:pt>
                <c:pt idx="403">
                  <c:v>3818.09</c:v>
                </c:pt>
                <c:pt idx="404">
                  <c:v>3830.56</c:v>
                </c:pt>
                <c:pt idx="405">
                  <c:v>3842.91</c:v>
                </c:pt>
                <c:pt idx="406">
                  <c:v>3855.18</c:v>
                </c:pt>
                <c:pt idx="407">
                  <c:v>3866.82</c:v>
                </c:pt>
                <c:pt idx="408">
                  <c:v>3878.86</c:v>
                </c:pt>
                <c:pt idx="409">
                  <c:v>3891.6</c:v>
                </c:pt>
                <c:pt idx="410">
                  <c:v>3903.94</c:v>
                </c:pt>
                <c:pt idx="411">
                  <c:v>3916.31</c:v>
                </c:pt>
                <c:pt idx="412">
                  <c:v>3929.2</c:v>
                </c:pt>
                <c:pt idx="413">
                  <c:v>3941.12</c:v>
                </c:pt>
                <c:pt idx="414">
                  <c:v>3953.55</c:v>
                </c:pt>
                <c:pt idx="415">
                  <c:v>3967.06</c:v>
                </c:pt>
                <c:pt idx="416">
                  <c:v>3979.43</c:v>
                </c:pt>
                <c:pt idx="417">
                  <c:v>3992.29</c:v>
                </c:pt>
                <c:pt idx="418">
                  <c:v>4004.45</c:v>
                </c:pt>
                <c:pt idx="419">
                  <c:v>4016.68</c:v>
                </c:pt>
                <c:pt idx="420">
                  <c:v>4030.21</c:v>
                </c:pt>
                <c:pt idx="421">
                  <c:v>4042.56</c:v>
                </c:pt>
                <c:pt idx="422">
                  <c:v>4054.94</c:v>
                </c:pt>
                <c:pt idx="423">
                  <c:v>4067.61</c:v>
                </c:pt>
                <c:pt idx="424">
                  <c:v>4080.64</c:v>
                </c:pt>
                <c:pt idx="425">
                  <c:v>4093.74</c:v>
                </c:pt>
                <c:pt idx="426">
                  <c:v>4105.8999999999996</c:v>
                </c:pt>
                <c:pt idx="427">
                  <c:v>4118.96</c:v>
                </c:pt>
                <c:pt idx="428">
                  <c:v>4132.1899999999996</c:v>
                </c:pt>
                <c:pt idx="429">
                  <c:v>4145</c:v>
                </c:pt>
                <c:pt idx="430">
                  <c:v>4157.5200000000004</c:v>
                </c:pt>
                <c:pt idx="431">
                  <c:v>4169.26</c:v>
                </c:pt>
                <c:pt idx="432">
                  <c:v>4181.82</c:v>
                </c:pt>
                <c:pt idx="433">
                  <c:v>4194.1499999999996</c:v>
                </c:pt>
                <c:pt idx="434">
                  <c:v>4206.6099999999997</c:v>
                </c:pt>
                <c:pt idx="435">
                  <c:v>4219.25</c:v>
                </c:pt>
                <c:pt idx="436">
                  <c:v>4231.6499999999996</c:v>
                </c:pt>
                <c:pt idx="437">
                  <c:v>4243.74</c:v>
                </c:pt>
                <c:pt idx="438">
                  <c:v>4257.38</c:v>
                </c:pt>
                <c:pt idx="439">
                  <c:v>4270.47</c:v>
                </c:pt>
                <c:pt idx="440">
                  <c:v>4282.6000000000004</c:v>
                </c:pt>
                <c:pt idx="441">
                  <c:v>4295.32</c:v>
                </c:pt>
                <c:pt idx="442">
                  <c:v>4307.3599999999997</c:v>
                </c:pt>
                <c:pt idx="443">
                  <c:v>4320.1400000000003</c:v>
                </c:pt>
                <c:pt idx="444">
                  <c:v>4333.33</c:v>
                </c:pt>
                <c:pt idx="445">
                  <c:v>4345.59</c:v>
                </c:pt>
                <c:pt idx="446">
                  <c:v>4359.0600000000004</c:v>
                </c:pt>
                <c:pt idx="447">
                  <c:v>4371.3599999999997</c:v>
                </c:pt>
                <c:pt idx="448">
                  <c:v>4384.2299999999996</c:v>
                </c:pt>
                <c:pt idx="449">
                  <c:v>4396.9399999999996</c:v>
                </c:pt>
                <c:pt idx="450">
                  <c:v>4410.21</c:v>
                </c:pt>
                <c:pt idx="451">
                  <c:v>4422.63</c:v>
                </c:pt>
                <c:pt idx="452">
                  <c:v>4435.4799999999996</c:v>
                </c:pt>
                <c:pt idx="453">
                  <c:v>4448.04</c:v>
                </c:pt>
                <c:pt idx="454">
                  <c:v>4460.3</c:v>
                </c:pt>
                <c:pt idx="455">
                  <c:v>4473.22</c:v>
                </c:pt>
                <c:pt idx="456">
                  <c:v>4486.16</c:v>
                </c:pt>
                <c:pt idx="457">
                  <c:v>4499.46</c:v>
                </c:pt>
                <c:pt idx="458">
                  <c:v>4512.88</c:v>
                </c:pt>
                <c:pt idx="459">
                  <c:v>4525.2700000000004</c:v>
                </c:pt>
                <c:pt idx="460">
                  <c:v>4538.3999999999996</c:v>
                </c:pt>
                <c:pt idx="461">
                  <c:v>4551.8900000000003</c:v>
                </c:pt>
                <c:pt idx="462">
                  <c:v>4565.08</c:v>
                </c:pt>
                <c:pt idx="463">
                  <c:v>4578.24</c:v>
                </c:pt>
                <c:pt idx="464">
                  <c:v>4590.82</c:v>
                </c:pt>
                <c:pt idx="465">
                  <c:v>4603.8999999999996</c:v>
                </c:pt>
                <c:pt idx="466">
                  <c:v>4617.1400000000003</c:v>
                </c:pt>
                <c:pt idx="467">
                  <c:v>4630.68</c:v>
                </c:pt>
                <c:pt idx="468">
                  <c:v>4643.45</c:v>
                </c:pt>
                <c:pt idx="469">
                  <c:v>4656.37</c:v>
                </c:pt>
                <c:pt idx="470">
                  <c:v>4669.83</c:v>
                </c:pt>
                <c:pt idx="471">
                  <c:v>4681.5600000000004</c:v>
                </c:pt>
                <c:pt idx="472">
                  <c:v>4694.3100000000004</c:v>
                </c:pt>
                <c:pt idx="473">
                  <c:v>4708.6400000000003</c:v>
                </c:pt>
                <c:pt idx="474">
                  <c:v>4721.16</c:v>
                </c:pt>
                <c:pt idx="475">
                  <c:v>4734</c:v>
                </c:pt>
                <c:pt idx="476">
                  <c:v>4747.3500000000004</c:v>
                </c:pt>
                <c:pt idx="477">
                  <c:v>4761.3599999999997</c:v>
                </c:pt>
                <c:pt idx="478">
                  <c:v>4774.13</c:v>
                </c:pt>
                <c:pt idx="479">
                  <c:v>4788.47</c:v>
                </c:pt>
                <c:pt idx="480">
                  <c:v>4801.8</c:v>
                </c:pt>
                <c:pt idx="481">
                  <c:v>4814.75</c:v>
                </c:pt>
                <c:pt idx="482">
                  <c:v>4828.16</c:v>
                </c:pt>
                <c:pt idx="483">
                  <c:v>4840.7</c:v>
                </c:pt>
                <c:pt idx="484">
                  <c:v>4854.0600000000004</c:v>
                </c:pt>
                <c:pt idx="485">
                  <c:v>4866.92</c:v>
                </c:pt>
                <c:pt idx="486">
                  <c:v>4880.18</c:v>
                </c:pt>
                <c:pt idx="487">
                  <c:v>4893.6899999999996</c:v>
                </c:pt>
                <c:pt idx="488">
                  <c:v>4906.79</c:v>
                </c:pt>
                <c:pt idx="489">
                  <c:v>4920.1099999999997</c:v>
                </c:pt>
                <c:pt idx="490">
                  <c:v>4933.2700000000004</c:v>
                </c:pt>
                <c:pt idx="491">
                  <c:v>4946.3</c:v>
                </c:pt>
                <c:pt idx="492">
                  <c:v>4959.17</c:v>
                </c:pt>
                <c:pt idx="493">
                  <c:v>4973.2700000000004</c:v>
                </c:pt>
                <c:pt idx="494">
                  <c:v>4987.5</c:v>
                </c:pt>
                <c:pt idx="495">
                  <c:v>5000.66</c:v>
                </c:pt>
                <c:pt idx="496">
                  <c:v>5015.09</c:v>
                </c:pt>
                <c:pt idx="497">
                  <c:v>5028.6499999999996</c:v>
                </c:pt>
                <c:pt idx="498">
                  <c:v>5041.6899999999996</c:v>
                </c:pt>
                <c:pt idx="499">
                  <c:v>5054.7</c:v>
                </c:pt>
                <c:pt idx="500">
                  <c:v>5069.84</c:v>
                </c:pt>
                <c:pt idx="501">
                  <c:v>5083.5600000000004</c:v>
                </c:pt>
                <c:pt idx="502">
                  <c:v>5097.29</c:v>
                </c:pt>
                <c:pt idx="503">
                  <c:v>5110.46</c:v>
                </c:pt>
                <c:pt idx="504">
                  <c:v>5125.04</c:v>
                </c:pt>
                <c:pt idx="505">
                  <c:v>5138.67</c:v>
                </c:pt>
                <c:pt idx="506">
                  <c:v>5152.71</c:v>
                </c:pt>
                <c:pt idx="507">
                  <c:v>5167.0600000000004</c:v>
                </c:pt>
                <c:pt idx="508">
                  <c:v>5180.66</c:v>
                </c:pt>
                <c:pt idx="509">
                  <c:v>5195.2</c:v>
                </c:pt>
                <c:pt idx="510">
                  <c:v>5209.7</c:v>
                </c:pt>
                <c:pt idx="511">
                  <c:v>5223.66</c:v>
                </c:pt>
                <c:pt idx="512">
                  <c:v>5237.8</c:v>
                </c:pt>
                <c:pt idx="513">
                  <c:v>5251</c:v>
                </c:pt>
                <c:pt idx="514">
                  <c:v>5265.52</c:v>
                </c:pt>
                <c:pt idx="515">
                  <c:v>5279.5</c:v>
                </c:pt>
                <c:pt idx="516">
                  <c:v>5294.09</c:v>
                </c:pt>
                <c:pt idx="517">
                  <c:v>5309.08</c:v>
                </c:pt>
                <c:pt idx="518">
                  <c:v>5323.39</c:v>
                </c:pt>
                <c:pt idx="519">
                  <c:v>5338.08</c:v>
                </c:pt>
                <c:pt idx="520">
                  <c:v>5352.21</c:v>
                </c:pt>
                <c:pt idx="521">
                  <c:v>5366.07</c:v>
                </c:pt>
                <c:pt idx="522">
                  <c:v>5380.19</c:v>
                </c:pt>
                <c:pt idx="523">
                  <c:v>5393.63</c:v>
                </c:pt>
                <c:pt idx="524">
                  <c:v>5407.43</c:v>
                </c:pt>
                <c:pt idx="525">
                  <c:v>5421.97</c:v>
                </c:pt>
                <c:pt idx="526">
                  <c:v>5437.13</c:v>
                </c:pt>
                <c:pt idx="527">
                  <c:v>5451.33</c:v>
                </c:pt>
                <c:pt idx="528">
                  <c:v>5465.73</c:v>
                </c:pt>
                <c:pt idx="529">
                  <c:v>5480.36</c:v>
                </c:pt>
                <c:pt idx="530">
                  <c:v>5495.56</c:v>
                </c:pt>
                <c:pt idx="531">
                  <c:v>5510.9</c:v>
                </c:pt>
                <c:pt idx="532">
                  <c:v>5526.36</c:v>
                </c:pt>
                <c:pt idx="533">
                  <c:v>5540.71</c:v>
                </c:pt>
                <c:pt idx="534">
                  <c:v>5555.55</c:v>
                </c:pt>
                <c:pt idx="535">
                  <c:v>5570.68</c:v>
                </c:pt>
                <c:pt idx="536">
                  <c:v>5584.31</c:v>
                </c:pt>
                <c:pt idx="537">
                  <c:v>5599.67</c:v>
                </c:pt>
                <c:pt idx="538">
                  <c:v>5613.81</c:v>
                </c:pt>
                <c:pt idx="539">
                  <c:v>5629.81</c:v>
                </c:pt>
                <c:pt idx="540">
                  <c:v>5645.2</c:v>
                </c:pt>
                <c:pt idx="541">
                  <c:v>5660.13</c:v>
                </c:pt>
                <c:pt idx="542">
                  <c:v>5675.29</c:v>
                </c:pt>
                <c:pt idx="543">
                  <c:v>5692.14</c:v>
                </c:pt>
                <c:pt idx="544">
                  <c:v>5707.89</c:v>
                </c:pt>
                <c:pt idx="545">
                  <c:v>5723.82</c:v>
                </c:pt>
                <c:pt idx="546">
                  <c:v>5739.32</c:v>
                </c:pt>
                <c:pt idx="547">
                  <c:v>5755.71</c:v>
                </c:pt>
                <c:pt idx="548">
                  <c:v>5772.12</c:v>
                </c:pt>
                <c:pt idx="549">
                  <c:v>5787.1</c:v>
                </c:pt>
                <c:pt idx="550">
                  <c:v>5802.94</c:v>
                </c:pt>
                <c:pt idx="551">
                  <c:v>5818.46</c:v>
                </c:pt>
                <c:pt idx="552">
                  <c:v>5832.91</c:v>
                </c:pt>
                <c:pt idx="553">
                  <c:v>5848.81</c:v>
                </c:pt>
                <c:pt idx="554">
                  <c:v>5863.79</c:v>
                </c:pt>
                <c:pt idx="555">
                  <c:v>5879.07</c:v>
                </c:pt>
                <c:pt idx="556">
                  <c:v>5894.12</c:v>
                </c:pt>
                <c:pt idx="557">
                  <c:v>5909</c:v>
                </c:pt>
                <c:pt idx="558">
                  <c:v>5924.41</c:v>
                </c:pt>
                <c:pt idx="559">
                  <c:v>5939.31</c:v>
                </c:pt>
                <c:pt idx="560">
                  <c:v>5954.43</c:v>
                </c:pt>
                <c:pt idx="561">
                  <c:v>5969.75</c:v>
                </c:pt>
                <c:pt idx="562">
                  <c:v>5983.29</c:v>
                </c:pt>
                <c:pt idx="563">
                  <c:v>5998.52</c:v>
                </c:pt>
                <c:pt idx="564">
                  <c:v>6013.87</c:v>
                </c:pt>
                <c:pt idx="565">
                  <c:v>6029.62</c:v>
                </c:pt>
                <c:pt idx="566">
                  <c:v>6044.2</c:v>
                </c:pt>
                <c:pt idx="567">
                  <c:v>6060.24</c:v>
                </c:pt>
                <c:pt idx="568">
                  <c:v>6075.93</c:v>
                </c:pt>
                <c:pt idx="569">
                  <c:v>6092.18</c:v>
                </c:pt>
                <c:pt idx="570">
                  <c:v>6108.29</c:v>
                </c:pt>
                <c:pt idx="571">
                  <c:v>6124.5</c:v>
                </c:pt>
                <c:pt idx="572">
                  <c:v>6140.63</c:v>
                </c:pt>
                <c:pt idx="573">
                  <c:v>6155</c:v>
                </c:pt>
                <c:pt idx="574">
                  <c:v>6168.83</c:v>
                </c:pt>
                <c:pt idx="575">
                  <c:v>6184.88</c:v>
                </c:pt>
                <c:pt idx="576">
                  <c:v>6201.43</c:v>
                </c:pt>
                <c:pt idx="577">
                  <c:v>6216.86</c:v>
                </c:pt>
                <c:pt idx="578">
                  <c:v>6233.21</c:v>
                </c:pt>
                <c:pt idx="579">
                  <c:v>6249.88</c:v>
                </c:pt>
                <c:pt idx="580">
                  <c:v>6266.2</c:v>
                </c:pt>
                <c:pt idx="581">
                  <c:v>6282.33</c:v>
                </c:pt>
                <c:pt idx="582">
                  <c:v>6296.91</c:v>
                </c:pt>
                <c:pt idx="583">
                  <c:v>6313.36</c:v>
                </c:pt>
                <c:pt idx="584">
                  <c:v>6328.69</c:v>
                </c:pt>
                <c:pt idx="585">
                  <c:v>6344.4</c:v>
                </c:pt>
                <c:pt idx="586">
                  <c:v>6359.58</c:v>
                </c:pt>
                <c:pt idx="587">
                  <c:v>6375.14</c:v>
                </c:pt>
                <c:pt idx="588">
                  <c:v>6389.81</c:v>
                </c:pt>
                <c:pt idx="589">
                  <c:v>6406.5</c:v>
                </c:pt>
                <c:pt idx="590">
                  <c:v>6422.37</c:v>
                </c:pt>
                <c:pt idx="591">
                  <c:v>6438.12</c:v>
                </c:pt>
                <c:pt idx="592">
                  <c:v>6454.07</c:v>
                </c:pt>
                <c:pt idx="593">
                  <c:v>6469.71</c:v>
                </c:pt>
                <c:pt idx="594">
                  <c:v>6486.21</c:v>
                </c:pt>
                <c:pt idx="595">
                  <c:v>6502</c:v>
                </c:pt>
                <c:pt idx="596">
                  <c:v>6517.33</c:v>
                </c:pt>
                <c:pt idx="597">
                  <c:v>6533.77</c:v>
                </c:pt>
                <c:pt idx="598">
                  <c:v>6549.23</c:v>
                </c:pt>
                <c:pt idx="599">
                  <c:v>6564.13</c:v>
                </c:pt>
                <c:pt idx="600">
                  <c:v>6580.08</c:v>
                </c:pt>
                <c:pt idx="601">
                  <c:v>6596.04</c:v>
                </c:pt>
                <c:pt idx="602">
                  <c:v>6611.25</c:v>
                </c:pt>
                <c:pt idx="603">
                  <c:v>6627.08</c:v>
                </c:pt>
                <c:pt idx="604">
                  <c:v>6643.92</c:v>
                </c:pt>
                <c:pt idx="605">
                  <c:v>6659.05</c:v>
                </c:pt>
                <c:pt idx="606">
                  <c:v>6675.25</c:v>
                </c:pt>
                <c:pt idx="607">
                  <c:v>6691.64</c:v>
                </c:pt>
                <c:pt idx="608">
                  <c:v>6707.33</c:v>
                </c:pt>
                <c:pt idx="609">
                  <c:v>6724.3</c:v>
                </c:pt>
                <c:pt idx="610">
                  <c:v>6740.25</c:v>
                </c:pt>
                <c:pt idx="611">
                  <c:v>6757.26</c:v>
                </c:pt>
                <c:pt idx="612">
                  <c:v>6774.04</c:v>
                </c:pt>
                <c:pt idx="613">
                  <c:v>6790.67</c:v>
                </c:pt>
                <c:pt idx="614">
                  <c:v>6808.91</c:v>
                </c:pt>
                <c:pt idx="615">
                  <c:v>6825.29</c:v>
                </c:pt>
                <c:pt idx="616">
                  <c:v>6841.69</c:v>
                </c:pt>
                <c:pt idx="617">
                  <c:v>6858.26</c:v>
                </c:pt>
                <c:pt idx="618">
                  <c:v>6873.58</c:v>
                </c:pt>
                <c:pt idx="619">
                  <c:v>6890.17</c:v>
                </c:pt>
                <c:pt idx="620">
                  <c:v>6906.45</c:v>
                </c:pt>
                <c:pt idx="621">
                  <c:v>6922.73</c:v>
                </c:pt>
                <c:pt idx="622">
                  <c:v>6939.24</c:v>
                </c:pt>
                <c:pt idx="623">
                  <c:v>6956.25</c:v>
                </c:pt>
                <c:pt idx="624">
                  <c:v>6974</c:v>
                </c:pt>
                <c:pt idx="625">
                  <c:v>6990.59</c:v>
                </c:pt>
                <c:pt idx="626">
                  <c:v>7008.16</c:v>
                </c:pt>
                <c:pt idx="627">
                  <c:v>7025.08</c:v>
                </c:pt>
                <c:pt idx="628">
                  <c:v>7042.42</c:v>
                </c:pt>
                <c:pt idx="629">
                  <c:v>7060.1</c:v>
                </c:pt>
                <c:pt idx="630">
                  <c:v>7076.83</c:v>
                </c:pt>
                <c:pt idx="631">
                  <c:v>7094.28</c:v>
                </c:pt>
                <c:pt idx="632">
                  <c:v>7111.27</c:v>
                </c:pt>
                <c:pt idx="633">
                  <c:v>7128.21</c:v>
                </c:pt>
                <c:pt idx="634">
                  <c:v>7145.08</c:v>
                </c:pt>
                <c:pt idx="635">
                  <c:v>7161.5</c:v>
                </c:pt>
                <c:pt idx="636">
                  <c:v>7177.06</c:v>
                </c:pt>
                <c:pt idx="637">
                  <c:v>7195.32</c:v>
                </c:pt>
                <c:pt idx="638">
                  <c:v>7212.55</c:v>
                </c:pt>
                <c:pt idx="639">
                  <c:v>7229.61</c:v>
                </c:pt>
                <c:pt idx="640">
                  <c:v>7247.2</c:v>
                </c:pt>
                <c:pt idx="641">
                  <c:v>7265.5</c:v>
                </c:pt>
                <c:pt idx="642">
                  <c:v>7282.83</c:v>
                </c:pt>
                <c:pt idx="643">
                  <c:v>7299.06</c:v>
                </c:pt>
                <c:pt idx="644">
                  <c:v>7316.27</c:v>
                </c:pt>
                <c:pt idx="645">
                  <c:v>7333.96</c:v>
                </c:pt>
                <c:pt idx="646">
                  <c:v>7350.86</c:v>
                </c:pt>
                <c:pt idx="647">
                  <c:v>7367.52</c:v>
                </c:pt>
                <c:pt idx="648">
                  <c:v>7384.26</c:v>
                </c:pt>
                <c:pt idx="649">
                  <c:v>7401.25</c:v>
                </c:pt>
                <c:pt idx="650">
                  <c:v>7419.24</c:v>
                </c:pt>
                <c:pt idx="651">
                  <c:v>7435.32</c:v>
                </c:pt>
                <c:pt idx="652">
                  <c:v>7452.23</c:v>
                </c:pt>
                <c:pt idx="653">
                  <c:v>7469.42</c:v>
                </c:pt>
                <c:pt idx="654">
                  <c:v>7486.77</c:v>
                </c:pt>
                <c:pt idx="655">
                  <c:v>7504.37</c:v>
                </c:pt>
                <c:pt idx="656">
                  <c:v>7521.92</c:v>
                </c:pt>
                <c:pt idx="657">
                  <c:v>7540.25</c:v>
                </c:pt>
                <c:pt idx="658">
                  <c:v>7556.67</c:v>
                </c:pt>
                <c:pt idx="659">
                  <c:v>7573.11</c:v>
                </c:pt>
                <c:pt idx="660">
                  <c:v>7590.41</c:v>
                </c:pt>
                <c:pt idx="661">
                  <c:v>7607.36</c:v>
                </c:pt>
                <c:pt idx="662">
                  <c:v>7625.05</c:v>
                </c:pt>
                <c:pt idx="663">
                  <c:v>7643.04</c:v>
                </c:pt>
                <c:pt idx="664">
                  <c:v>7660.04</c:v>
                </c:pt>
                <c:pt idx="665">
                  <c:v>7678.27</c:v>
                </c:pt>
                <c:pt idx="666">
                  <c:v>7694.75</c:v>
                </c:pt>
                <c:pt idx="667">
                  <c:v>7711.95</c:v>
                </c:pt>
                <c:pt idx="668">
                  <c:v>7730.52</c:v>
                </c:pt>
                <c:pt idx="669">
                  <c:v>7747.83</c:v>
                </c:pt>
                <c:pt idx="670">
                  <c:v>7765.04</c:v>
                </c:pt>
                <c:pt idx="671">
                  <c:v>7782.1</c:v>
                </c:pt>
                <c:pt idx="672">
                  <c:v>7799.36</c:v>
                </c:pt>
                <c:pt idx="673">
                  <c:v>7815.85</c:v>
                </c:pt>
                <c:pt idx="674">
                  <c:v>7832.76</c:v>
                </c:pt>
                <c:pt idx="675">
                  <c:v>7851.36</c:v>
                </c:pt>
                <c:pt idx="676">
                  <c:v>7868.81</c:v>
                </c:pt>
                <c:pt idx="677">
                  <c:v>7886.05</c:v>
                </c:pt>
                <c:pt idx="678">
                  <c:v>7903.95</c:v>
                </c:pt>
                <c:pt idx="679">
                  <c:v>7922.17</c:v>
                </c:pt>
                <c:pt idx="680">
                  <c:v>7939.58</c:v>
                </c:pt>
                <c:pt idx="681">
                  <c:v>7958.71</c:v>
                </c:pt>
                <c:pt idx="682">
                  <c:v>7976.5</c:v>
                </c:pt>
                <c:pt idx="683">
                  <c:v>7993.32</c:v>
                </c:pt>
                <c:pt idx="684">
                  <c:v>8011.57</c:v>
                </c:pt>
                <c:pt idx="685">
                  <c:v>8030.42</c:v>
                </c:pt>
                <c:pt idx="686">
                  <c:v>8048.79</c:v>
                </c:pt>
                <c:pt idx="687">
                  <c:v>8065.92</c:v>
                </c:pt>
                <c:pt idx="688">
                  <c:v>8085.42</c:v>
                </c:pt>
                <c:pt idx="689">
                  <c:v>8100.29</c:v>
                </c:pt>
                <c:pt idx="690">
                  <c:v>8119.15</c:v>
                </c:pt>
                <c:pt idx="691">
                  <c:v>8136</c:v>
                </c:pt>
                <c:pt idx="692">
                  <c:v>8157.15</c:v>
                </c:pt>
                <c:pt idx="693">
                  <c:v>8175.64</c:v>
                </c:pt>
                <c:pt idx="694">
                  <c:v>8197</c:v>
                </c:pt>
                <c:pt idx="695">
                  <c:v>8215.36</c:v>
                </c:pt>
                <c:pt idx="696">
                  <c:v>8235.23</c:v>
                </c:pt>
                <c:pt idx="697">
                  <c:v>8256</c:v>
                </c:pt>
                <c:pt idx="698">
                  <c:v>8276.6299999999992</c:v>
                </c:pt>
                <c:pt idx="699">
                  <c:v>8295.7999999999993</c:v>
                </c:pt>
                <c:pt idx="700">
                  <c:v>8312.92</c:v>
                </c:pt>
                <c:pt idx="701">
                  <c:v>8330.5</c:v>
                </c:pt>
                <c:pt idx="702">
                  <c:v>8350.33</c:v>
                </c:pt>
                <c:pt idx="703">
                  <c:v>8370.18</c:v>
                </c:pt>
                <c:pt idx="704">
                  <c:v>8388.92</c:v>
                </c:pt>
                <c:pt idx="705">
                  <c:v>8407.31</c:v>
                </c:pt>
                <c:pt idx="706">
                  <c:v>8427.69</c:v>
                </c:pt>
                <c:pt idx="707">
                  <c:v>8444.86</c:v>
                </c:pt>
                <c:pt idx="708">
                  <c:v>8465.2199999999993</c:v>
                </c:pt>
                <c:pt idx="709">
                  <c:v>8484.5</c:v>
                </c:pt>
                <c:pt idx="710">
                  <c:v>8504.7099999999991</c:v>
                </c:pt>
                <c:pt idx="711">
                  <c:v>8523.83</c:v>
                </c:pt>
                <c:pt idx="712">
                  <c:v>8543.2000000000007</c:v>
                </c:pt>
                <c:pt idx="713">
                  <c:v>8562.42</c:v>
                </c:pt>
                <c:pt idx="714">
                  <c:v>8579.33</c:v>
                </c:pt>
                <c:pt idx="715">
                  <c:v>8598.3799999999992</c:v>
                </c:pt>
                <c:pt idx="716">
                  <c:v>8617.3700000000008</c:v>
                </c:pt>
                <c:pt idx="717">
                  <c:v>8636.33</c:v>
                </c:pt>
                <c:pt idx="718">
                  <c:v>8654.6200000000008</c:v>
                </c:pt>
                <c:pt idx="719">
                  <c:v>8673.17</c:v>
                </c:pt>
                <c:pt idx="720">
                  <c:v>8693.33</c:v>
                </c:pt>
                <c:pt idx="721">
                  <c:v>8713.2199999999993</c:v>
                </c:pt>
                <c:pt idx="722">
                  <c:v>8731.5</c:v>
                </c:pt>
                <c:pt idx="723">
                  <c:v>8750.17</c:v>
                </c:pt>
                <c:pt idx="724">
                  <c:v>8768.43</c:v>
                </c:pt>
                <c:pt idx="725">
                  <c:v>8787.7000000000007</c:v>
                </c:pt>
                <c:pt idx="726">
                  <c:v>8808.17</c:v>
                </c:pt>
                <c:pt idx="727">
                  <c:v>8829</c:v>
                </c:pt>
                <c:pt idx="728">
                  <c:v>8850.14</c:v>
                </c:pt>
                <c:pt idx="729">
                  <c:v>8869.3799999999992</c:v>
                </c:pt>
                <c:pt idx="730">
                  <c:v>8888.67</c:v>
                </c:pt>
                <c:pt idx="731">
                  <c:v>8907.6</c:v>
                </c:pt>
                <c:pt idx="732">
                  <c:v>8926.14</c:v>
                </c:pt>
                <c:pt idx="733">
                  <c:v>8946.56</c:v>
                </c:pt>
                <c:pt idx="734">
                  <c:v>8967.14</c:v>
                </c:pt>
                <c:pt idx="735">
                  <c:v>8987.33</c:v>
                </c:pt>
                <c:pt idx="736">
                  <c:v>9007.07</c:v>
                </c:pt>
                <c:pt idx="737">
                  <c:v>9027.67</c:v>
                </c:pt>
                <c:pt idx="738">
                  <c:v>9048.35</c:v>
                </c:pt>
                <c:pt idx="739">
                  <c:v>9066.86</c:v>
                </c:pt>
                <c:pt idx="740">
                  <c:v>9085.81</c:v>
                </c:pt>
                <c:pt idx="741">
                  <c:v>9105.09</c:v>
                </c:pt>
                <c:pt idx="742">
                  <c:v>9123.86</c:v>
                </c:pt>
                <c:pt idx="743">
                  <c:v>9144</c:v>
                </c:pt>
                <c:pt idx="744">
                  <c:v>9164.67</c:v>
                </c:pt>
                <c:pt idx="745">
                  <c:v>9183.2199999999993</c:v>
                </c:pt>
                <c:pt idx="746">
                  <c:v>9204.73</c:v>
                </c:pt>
                <c:pt idx="747">
                  <c:v>9226.75</c:v>
                </c:pt>
                <c:pt idx="748">
                  <c:v>9248</c:v>
                </c:pt>
                <c:pt idx="749">
                  <c:v>9268.7800000000007</c:v>
                </c:pt>
                <c:pt idx="750">
                  <c:v>9290.17</c:v>
                </c:pt>
                <c:pt idx="751">
                  <c:v>9312.83</c:v>
                </c:pt>
                <c:pt idx="752">
                  <c:v>9331.83</c:v>
                </c:pt>
                <c:pt idx="753">
                  <c:v>9353.7800000000007</c:v>
                </c:pt>
                <c:pt idx="754">
                  <c:v>9374</c:v>
                </c:pt>
                <c:pt idx="755">
                  <c:v>9396.43</c:v>
                </c:pt>
                <c:pt idx="756">
                  <c:v>9417.7000000000007</c:v>
                </c:pt>
                <c:pt idx="757">
                  <c:v>9438.7800000000007</c:v>
                </c:pt>
                <c:pt idx="758">
                  <c:v>9459.44</c:v>
                </c:pt>
                <c:pt idx="759">
                  <c:v>9481.3799999999992</c:v>
                </c:pt>
                <c:pt idx="760">
                  <c:v>9504.44</c:v>
                </c:pt>
                <c:pt idx="761">
                  <c:v>9528.2000000000007</c:v>
                </c:pt>
                <c:pt idx="762">
                  <c:v>9550.6299999999992</c:v>
                </c:pt>
                <c:pt idx="763">
                  <c:v>9573.7900000000009</c:v>
                </c:pt>
                <c:pt idx="764">
                  <c:v>9595.89</c:v>
                </c:pt>
                <c:pt idx="765">
                  <c:v>9619.4500000000007</c:v>
                </c:pt>
                <c:pt idx="766">
                  <c:v>9643.32</c:v>
                </c:pt>
                <c:pt idx="767">
                  <c:v>9664.9500000000007</c:v>
                </c:pt>
                <c:pt idx="768">
                  <c:v>9690.41</c:v>
                </c:pt>
                <c:pt idx="769">
                  <c:v>9713.2199999999993</c:v>
                </c:pt>
                <c:pt idx="770">
                  <c:v>9735.6200000000008</c:v>
                </c:pt>
                <c:pt idx="771">
                  <c:v>9759.5</c:v>
                </c:pt>
                <c:pt idx="772">
                  <c:v>9783.31</c:v>
                </c:pt>
                <c:pt idx="773">
                  <c:v>9806.89</c:v>
                </c:pt>
                <c:pt idx="774">
                  <c:v>9828.67</c:v>
                </c:pt>
                <c:pt idx="775">
                  <c:v>9852.23</c:v>
                </c:pt>
                <c:pt idx="776">
                  <c:v>9873.89</c:v>
                </c:pt>
                <c:pt idx="777">
                  <c:v>9899.0499999999993</c:v>
                </c:pt>
                <c:pt idx="778">
                  <c:v>9920.42</c:v>
                </c:pt>
                <c:pt idx="779">
                  <c:v>9945.36</c:v>
                </c:pt>
                <c:pt idx="780">
                  <c:v>9968.58</c:v>
                </c:pt>
                <c:pt idx="781">
                  <c:v>9990.42</c:v>
                </c:pt>
                <c:pt idx="782">
                  <c:v>10014.200000000001</c:v>
                </c:pt>
                <c:pt idx="783">
                  <c:v>10038</c:v>
                </c:pt>
                <c:pt idx="784">
                  <c:v>10061.5</c:v>
                </c:pt>
                <c:pt idx="785">
                  <c:v>10084.5</c:v>
                </c:pt>
                <c:pt idx="786">
                  <c:v>10109.4</c:v>
                </c:pt>
                <c:pt idx="787">
                  <c:v>10134.799999999999</c:v>
                </c:pt>
                <c:pt idx="788">
                  <c:v>10161.1</c:v>
                </c:pt>
                <c:pt idx="789">
                  <c:v>10187.5</c:v>
                </c:pt>
                <c:pt idx="790">
                  <c:v>10214.1</c:v>
                </c:pt>
                <c:pt idx="791">
                  <c:v>10238.1</c:v>
                </c:pt>
                <c:pt idx="792">
                  <c:v>10262.1</c:v>
                </c:pt>
                <c:pt idx="793">
                  <c:v>10285.799999999999</c:v>
                </c:pt>
                <c:pt idx="794">
                  <c:v>10312.200000000001</c:v>
                </c:pt>
                <c:pt idx="795">
                  <c:v>10339.5</c:v>
                </c:pt>
                <c:pt idx="796">
                  <c:v>10363.6</c:v>
                </c:pt>
                <c:pt idx="797">
                  <c:v>10390</c:v>
                </c:pt>
                <c:pt idx="798">
                  <c:v>10414.799999999999</c:v>
                </c:pt>
                <c:pt idx="799">
                  <c:v>10443.299999999999</c:v>
                </c:pt>
                <c:pt idx="800">
                  <c:v>10471</c:v>
                </c:pt>
                <c:pt idx="801">
                  <c:v>10499</c:v>
                </c:pt>
                <c:pt idx="802">
                  <c:v>10527</c:v>
                </c:pt>
                <c:pt idx="803">
                  <c:v>10555</c:v>
                </c:pt>
                <c:pt idx="804">
                  <c:v>10582</c:v>
                </c:pt>
                <c:pt idx="805">
                  <c:v>10610</c:v>
                </c:pt>
                <c:pt idx="806">
                  <c:v>10640</c:v>
                </c:pt>
                <c:pt idx="807">
                  <c:v>10668</c:v>
                </c:pt>
                <c:pt idx="808">
                  <c:v>10696</c:v>
                </c:pt>
                <c:pt idx="809">
                  <c:v>10724</c:v>
                </c:pt>
                <c:pt idx="810">
                  <c:v>10754</c:v>
                </c:pt>
                <c:pt idx="811">
                  <c:v>10781</c:v>
                </c:pt>
                <c:pt idx="812">
                  <c:v>10809</c:v>
                </c:pt>
                <c:pt idx="813">
                  <c:v>10839</c:v>
                </c:pt>
                <c:pt idx="814">
                  <c:v>10868</c:v>
                </c:pt>
                <c:pt idx="815">
                  <c:v>10899</c:v>
                </c:pt>
                <c:pt idx="816">
                  <c:v>10927</c:v>
                </c:pt>
                <c:pt idx="817">
                  <c:v>10957</c:v>
                </c:pt>
                <c:pt idx="818">
                  <c:v>10987</c:v>
                </c:pt>
                <c:pt idx="819">
                  <c:v>11019</c:v>
                </c:pt>
                <c:pt idx="820">
                  <c:v>11049</c:v>
                </c:pt>
                <c:pt idx="821">
                  <c:v>11082</c:v>
                </c:pt>
                <c:pt idx="822">
                  <c:v>11111</c:v>
                </c:pt>
                <c:pt idx="823">
                  <c:v>11142</c:v>
                </c:pt>
                <c:pt idx="824">
                  <c:v>11175</c:v>
                </c:pt>
                <c:pt idx="825">
                  <c:v>11205</c:v>
                </c:pt>
                <c:pt idx="826">
                  <c:v>11236</c:v>
                </c:pt>
                <c:pt idx="827">
                  <c:v>11269</c:v>
                </c:pt>
                <c:pt idx="828">
                  <c:v>11301</c:v>
                </c:pt>
                <c:pt idx="829">
                  <c:v>11333</c:v>
                </c:pt>
                <c:pt idx="830">
                  <c:v>11370</c:v>
                </c:pt>
                <c:pt idx="831">
                  <c:v>11408</c:v>
                </c:pt>
                <c:pt idx="832">
                  <c:v>11441</c:v>
                </c:pt>
                <c:pt idx="833">
                  <c:v>11474</c:v>
                </c:pt>
                <c:pt idx="834">
                  <c:v>11504</c:v>
                </c:pt>
                <c:pt idx="835">
                  <c:v>11538</c:v>
                </c:pt>
                <c:pt idx="836">
                  <c:v>11573</c:v>
                </c:pt>
                <c:pt idx="837">
                  <c:v>11609</c:v>
                </c:pt>
                <c:pt idx="838">
                  <c:v>11652</c:v>
                </c:pt>
                <c:pt idx="839">
                  <c:v>11717</c:v>
                </c:pt>
                <c:pt idx="840">
                  <c:v>11785</c:v>
                </c:pt>
                <c:pt idx="841">
                  <c:v>11851</c:v>
                </c:pt>
                <c:pt idx="842">
                  <c:v>11921</c:v>
                </c:pt>
                <c:pt idx="843">
                  <c:v>11991</c:v>
                </c:pt>
                <c:pt idx="844">
                  <c:v>12066</c:v>
                </c:pt>
                <c:pt idx="845">
                  <c:v>12136</c:v>
                </c:pt>
                <c:pt idx="846">
                  <c:v>12208</c:v>
                </c:pt>
                <c:pt idx="847">
                  <c:v>12284</c:v>
                </c:pt>
                <c:pt idx="848">
                  <c:v>12363</c:v>
                </c:pt>
                <c:pt idx="849">
                  <c:v>12437</c:v>
                </c:pt>
                <c:pt idx="850">
                  <c:v>12512</c:v>
                </c:pt>
                <c:pt idx="851">
                  <c:v>12590</c:v>
                </c:pt>
                <c:pt idx="852">
                  <c:v>12667</c:v>
                </c:pt>
                <c:pt idx="853">
                  <c:v>12741</c:v>
                </c:pt>
                <c:pt idx="854">
                  <c:v>12816</c:v>
                </c:pt>
                <c:pt idx="855">
                  <c:v>12882</c:v>
                </c:pt>
                <c:pt idx="856">
                  <c:v>12935</c:v>
                </c:pt>
                <c:pt idx="857">
                  <c:v>12976</c:v>
                </c:pt>
                <c:pt idx="858">
                  <c:v>13017</c:v>
                </c:pt>
                <c:pt idx="859">
                  <c:v>13064</c:v>
                </c:pt>
                <c:pt idx="860">
                  <c:v>13107</c:v>
                </c:pt>
                <c:pt idx="861">
                  <c:v>13167</c:v>
                </c:pt>
                <c:pt idx="862">
                  <c:v>13224</c:v>
                </c:pt>
                <c:pt idx="863">
                  <c:v>13278</c:v>
                </c:pt>
                <c:pt idx="864">
                  <c:v>13328</c:v>
                </c:pt>
                <c:pt idx="865">
                  <c:v>13378</c:v>
                </c:pt>
                <c:pt idx="866">
                  <c:v>13422</c:v>
                </c:pt>
                <c:pt idx="867">
                  <c:v>13466</c:v>
                </c:pt>
                <c:pt idx="868">
                  <c:v>13509</c:v>
                </c:pt>
                <c:pt idx="869">
                  <c:v>13550</c:v>
                </c:pt>
                <c:pt idx="870">
                  <c:v>13587</c:v>
                </c:pt>
                <c:pt idx="871">
                  <c:v>13634</c:v>
                </c:pt>
                <c:pt idx="872">
                  <c:v>13682</c:v>
                </c:pt>
                <c:pt idx="873">
                  <c:v>13724</c:v>
                </c:pt>
                <c:pt idx="874">
                  <c:v>13764</c:v>
                </c:pt>
                <c:pt idx="875">
                  <c:v>13803</c:v>
                </c:pt>
                <c:pt idx="876">
                  <c:v>13844</c:v>
                </c:pt>
                <c:pt idx="877">
                  <c:v>13886</c:v>
                </c:pt>
                <c:pt idx="878">
                  <c:v>13931</c:v>
                </c:pt>
                <c:pt idx="879">
                  <c:v>13972</c:v>
                </c:pt>
                <c:pt idx="880">
                  <c:v>14013</c:v>
                </c:pt>
                <c:pt idx="881">
                  <c:v>14072</c:v>
                </c:pt>
                <c:pt idx="882">
                  <c:v>14114</c:v>
                </c:pt>
                <c:pt idx="883">
                  <c:v>14149</c:v>
                </c:pt>
                <c:pt idx="884">
                  <c:v>14187</c:v>
                </c:pt>
                <c:pt idx="885">
                  <c:v>14223</c:v>
                </c:pt>
                <c:pt idx="886">
                  <c:v>14261</c:v>
                </c:pt>
                <c:pt idx="887">
                  <c:v>14296</c:v>
                </c:pt>
                <c:pt idx="888">
                  <c:v>14331</c:v>
                </c:pt>
                <c:pt idx="889">
                  <c:v>14363</c:v>
                </c:pt>
                <c:pt idx="890">
                  <c:v>14398</c:v>
                </c:pt>
                <c:pt idx="891">
                  <c:v>14432</c:v>
                </c:pt>
                <c:pt idx="892">
                  <c:v>14462</c:v>
                </c:pt>
                <c:pt idx="893">
                  <c:v>14494</c:v>
                </c:pt>
                <c:pt idx="894">
                  <c:v>14527</c:v>
                </c:pt>
                <c:pt idx="895">
                  <c:v>14558</c:v>
                </c:pt>
                <c:pt idx="896">
                  <c:v>14591</c:v>
                </c:pt>
                <c:pt idx="897">
                  <c:v>14631</c:v>
                </c:pt>
                <c:pt idx="898">
                  <c:v>14673</c:v>
                </c:pt>
                <c:pt idx="899">
                  <c:v>14750</c:v>
                </c:pt>
                <c:pt idx="900">
                  <c:v>14822</c:v>
                </c:pt>
                <c:pt idx="901">
                  <c:v>14894</c:v>
                </c:pt>
                <c:pt idx="902">
                  <c:v>14963</c:v>
                </c:pt>
                <c:pt idx="903">
                  <c:v>15036</c:v>
                </c:pt>
                <c:pt idx="904">
                  <c:v>15104</c:v>
                </c:pt>
                <c:pt idx="905">
                  <c:v>15176</c:v>
                </c:pt>
                <c:pt idx="906">
                  <c:v>15254</c:v>
                </c:pt>
                <c:pt idx="907">
                  <c:v>15337</c:v>
                </c:pt>
                <c:pt idx="908">
                  <c:v>15422</c:v>
                </c:pt>
                <c:pt idx="909">
                  <c:v>15497</c:v>
                </c:pt>
                <c:pt idx="910">
                  <c:v>15580</c:v>
                </c:pt>
                <c:pt idx="911">
                  <c:v>15662</c:v>
                </c:pt>
                <c:pt idx="912">
                  <c:v>15746</c:v>
                </c:pt>
                <c:pt idx="913">
                  <c:v>15829</c:v>
                </c:pt>
                <c:pt idx="914">
                  <c:v>15908</c:v>
                </c:pt>
                <c:pt idx="915">
                  <c:v>15995</c:v>
                </c:pt>
                <c:pt idx="916">
                  <c:v>16077</c:v>
                </c:pt>
                <c:pt idx="917">
                  <c:v>16161</c:v>
                </c:pt>
                <c:pt idx="918">
                  <c:v>16236</c:v>
                </c:pt>
                <c:pt idx="919">
                  <c:v>16310</c:v>
                </c:pt>
                <c:pt idx="920">
                  <c:v>16391</c:v>
                </c:pt>
                <c:pt idx="921">
                  <c:v>16472</c:v>
                </c:pt>
                <c:pt idx="922">
                  <c:v>16553</c:v>
                </c:pt>
                <c:pt idx="923">
                  <c:v>16624</c:v>
                </c:pt>
                <c:pt idx="924">
                  <c:v>16702</c:v>
                </c:pt>
                <c:pt idx="925">
                  <c:v>16775</c:v>
                </c:pt>
                <c:pt idx="926">
                  <c:v>16847</c:v>
                </c:pt>
                <c:pt idx="927">
                  <c:v>16922</c:v>
                </c:pt>
                <c:pt idx="928">
                  <c:v>17004</c:v>
                </c:pt>
                <c:pt idx="929">
                  <c:v>17089</c:v>
                </c:pt>
                <c:pt idx="930">
                  <c:v>17173</c:v>
                </c:pt>
                <c:pt idx="931">
                  <c:v>17246</c:v>
                </c:pt>
                <c:pt idx="932">
                  <c:v>17336</c:v>
                </c:pt>
                <c:pt idx="933">
                  <c:v>17420</c:v>
                </c:pt>
                <c:pt idx="934">
                  <c:v>17510</c:v>
                </c:pt>
                <c:pt idx="935">
                  <c:v>17600</c:v>
                </c:pt>
                <c:pt idx="936">
                  <c:v>17692</c:v>
                </c:pt>
                <c:pt idx="937">
                  <c:v>17783</c:v>
                </c:pt>
                <c:pt idx="938">
                  <c:v>17882</c:v>
                </c:pt>
                <c:pt idx="939">
                  <c:v>17981</c:v>
                </c:pt>
                <c:pt idx="940">
                  <c:v>18078</c:v>
                </c:pt>
                <c:pt idx="941">
                  <c:v>18178</c:v>
                </c:pt>
                <c:pt idx="942">
                  <c:v>18279</c:v>
                </c:pt>
                <c:pt idx="943">
                  <c:v>18370</c:v>
                </c:pt>
                <c:pt idx="944">
                  <c:v>18476</c:v>
                </c:pt>
                <c:pt idx="945">
                  <c:v>18572</c:v>
                </c:pt>
                <c:pt idx="946">
                  <c:v>18677</c:v>
                </c:pt>
                <c:pt idx="947">
                  <c:v>18781</c:v>
                </c:pt>
                <c:pt idx="948">
                  <c:v>18889</c:v>
                </c:pt>
                <c:pt idx="949">
                  <c:v>18995</c:v>
                </c:pt>
                <c:pt idx="950">
                  <c:v>19088</c:v>
                </c:pt>
                <c:pt idx="951">
                  <c:v>19172</c:v>
                </c:pt>
                <c:pt idx="952">
                  <c:v>19255</c:v>
                </c:pt>
                <c:pt idx="953">
                  <c:v>19344</c:v>
                </c:pt>
                <c:pt idx="954">
                  <c:v>19428</c:v>
                </c:pt>
                <c:pt idx="955">
                  <c:v>19522</c:v>
                </c:pt>
                <c:pt idx="956">
                  <c:v>19620</c:v>
                </c:pt>
                <c:pt idx="957">
                  <c:v>19723</c:v>
                </c:pt>
                <c:pt idx="958">
                  <c:v>19820</c:v>
                </c:pt>
                <c:pt idx="959">
                  <c:v>19916</c:v>
                </c:pt>
                <c:pt idx="960">
                  <c:v>20013</c:v>
                </c:pt>
                <c:pt idx="961">
                  <c:v>20106</c:v>
                </c:pt>
                <c:pt idx="962">
                  <c:v>20195</c:v>
                </c:pt>
                <c:pt idx="963">
                  <c:v>20293</c:v>
                </c:pt>
                <c:pt idx="964">
                  <c:v>20387</c:v>
                </c:pt>
                <c:pt idx="965">
                  <c:v>20488</c:v>
                </c:pt>
                <c:pt idx="966">
                  <c:v>20583</c:v>
                </c:pt>
                <c:pt idx="967">
                  <c:v>20683</c:v>
                </c:pt>
                <c:pt idx="968">
                  <c:v>20792</c:v>
                </c:pt>
                <c:pt idx="969">
                  <c:v>20888</c:v>
                </c:pt>
                <c:pt idx="970">
                  <c:v>20998</c:v>
                </c:pt>
                <c:pt idx="971">
                  <c:v>21099</c:v>
                </c:pt>
                <c:pt idx="972">
                  <c:v>21201</c:v>
                </c:pt>
                <c:pt idx="973">
                  <c:v>21307</c:v>
                </c:pt>
                <c:pt idx="974">
                  <c:v>21411</c:v>
                </c:pt>
                <c:pt idx="975">
                  <c:v>21518</c:v>
                </c:pt>
                <c:pt idx="976">
                  <c:v>21633</c:v>
                </c:pt>
                <c:pt idx="977">
                  <c:v>21755</c:v>
                </c:pt>
                <c:pt idx="978">
                  <c:v>21878</c:v>
                </c:pt>
                <c:pt idx="979">
                  <c:v>21997.5</c:v>
                </c:pt>
                <c:pt idx="980">
                  <c:v>22100.5</c:v>
                </c:pt>
                <c:pt idx="981">
                  <c:v>22213.5</c:v>
                </c:pt>
                <c:pt idx="982">
                  <c:v>22321.5</c:v>
                </c:pt>
                <c:pt idx="983">
                  <c:v>22443</c:v>
                </c:pt>
                <c:pt idx="984">
                  <c:v>22557</c:v>
                </c:pt>
                <c:pt idx="985">
                  <c:v>22669</c:v>
                </c:pt>
                <c:pt idx="986">
                  <c:v>22777</c:v>
                </c:pt>
                <c:pt idx="987">
                  <c:v>22888</c:v>
                </c:pt>
                <c:pt idx="988">
                  <c:v>22990</c:v>
                </c:pt>
                <c:pt idx="989">
                  <c:v>23095</c:v>
                </c:pt>
                <c:pt idx="990">
                  <c:v>23209</c:v>
                </c:pt>
                <c:pt idx="991">
                  <c:v>23303</c:v>
                </c:pt>
                <c:pt idx="992">
                  <c:v>23406</c:v>
                </c:pt>
                <c:pt idx="993">
                  <c:v>23528</c:v>
                </c:pt>
                <c:pt idx="994">
                  <c:v>23656</c:v>
                </c:pt>
                <c:pt idx="995">
                  <c:v>23776</c:v>
                </c:pt>
                <c:pt idx="996">
                  <c:v>23896</c:v>
                </c:pt>
                <c:pt idx="997">
                  <c:v>24000</c:v>
                </c:pt>
                <c:pt idx="998">
                  <c:v>24115</c:v>
                </c:pt>
                <c:pt idx="999">
                  <c:v>24229</c:v>
                </c:pt>
                <c:pt idx="1000">
                  <c:v>24363</c:v>
                </c:pt>
                <c:pt idx="1001">
                  <c:v>24493</c:v>
                </c:pt>
                <c:pt idx="1002">
                  <c:v>24615</c:v>
                </c:pt>
                <c:pt idx="1003">
                  <c:v>24742</c:v>
                </c:pt>
                <c:pt idx="1004">
                  <c:v>24872</c:v>
                </c:pt>
                <c:pt idx="1005">
                  <c:v>24999</c:v>
                </c:pt>
                <c:pt idx="1006">
                  <c:v>25126</c:v>
                </c:pt>
                <c:pt idx="1007">
                  <c:v>25256</c:v>
                </c:pt>
                <c:pt idx="1008">
                  <c:v>25388</c:v>
                </c:pt>
                <c:pt idx="1009">
                  <c:v>25525</c:v>
                </c:pt>
                <c:pt idx="1010">
                  <c:v>25662</c:v>
                </c:pt>
                <c:pt idx="1011">
                  <c:v>25793</c:v>
                </c:pt>
                <c:pt idx="1012">
                  <c:v>25935</c:v>
                </c:pt>
                <c:pt idx="1013">
                  <c:v>26072</c:v>
                </c:pt>
                <c:pt idx="1014">
                  <c:v>26204</c:v>
                </c:pt>
                <c:pt idx="1015">
                  <c:v>26336</c:v>
                </c:pt>
                <c:pt idx="1016">
                  <c:v>26475</c:v>
                </c:pt>
                <c:pt idx="1017">
                  <c:v>26609</c:v>
                </c:pt>
                <c:pt idx="1018">
                  <c:v>26730</c:v>
                </c:pt>
                <c:pt idx="1019">
                  <c:v>26854</c:v>
                </c:pt>
                <c:pt idx="1020">
                  <c:v>26980</c:v>
                </c:pt>
                <c:pt idx="1021">
                  <c:v>27107</c:v>
                </c:pt>
                <c:pt idx="1022">
                  <c:v>27239</c:v>
                </c:pt>
                <c:pt idx="1023">
                  <c:v>27381</c:v>
                </c:pt>
                <c:pt idx="1024">
                  <c:v>27521</c:v>
                </c:pt>
                <c:pt idx="1025">
                  <c:v>27633</c:v>
                </c:pt>
                <c:pt idx="1026">
                  <c:v>27736</c:v>
                </c:pt>
                <c:pt idx="1027">
                  <c:v>27844</c:v>
                </c:pt>
                <c:pt idx="1028">
                  <c:v>27987</c:v>
                </c:pt>
                <c:pt idx="1029">
                  <c:v>28143</c:v>
                </c:pt>
                <c:pt idx="1030">
                  <c:v>28287</c:v>
                </c:pt>
                <c:pt idx="1031">
                  <c:v>28417</c:v>
                </c:pt>
                <c:pt idx="1032">
                  <c:v>28540</c:v>
                </c:pt>
                <c:pt idx="1033">
                  <c:v>28649</c:v>
                </c:pt>
                <c:pt idx="1034">
                  <c:v>28751</c:v>
                </c:pt>
                <c:pt idx="1035">
                  <c:v>28843</c:v>
                </c:pt>
                <c:pt idx="1036">
                  <c:v>28941</c:v>
                </c:pt>
                <c:pt idx="1037">
                  <c:v>29033</c:v>
                </c:pt>
                <c:pt idx="1038">
                  <c:v>29149</c:v>
                </c:pt>
                <c:pt idx="1039">
                  <c:v>29277</c:v>
                </c:pt>
                <c:pt idx="1040">
                  <c:v>29399</c:v>
                </c:pt>
                <c:pt idx="1041">
                  <c:v>29548</c:v>
                </c:pt>
                <c:pt idx="1042">
                  <c:v>29706</c:v>
                </c:pt>
                <c:pt idx="1043">
                  <c:v>29840</c:v>
                </c:pt>
                <c:pt idx="1044">
                  <c:v>29967</c:v>
                </c:pt>
                <c:pt idx="1045">
                  <c:v>30102</c:v>
                </c:pt>
                <c:pt idx="1046">
                  <c:v>30233</c:v>
                </c:pt>
                <c:pt idx="1047">
                  <c:v>30363</c:v>
                </c:pt>
                <c:pt idx="1048">
                  <c:v>30498</c:v>
                </c:pt>
                <c:pt idx="1049">
                  <c:v>30619</c:v>
                </c:pt>
                <c:pt idx="1050">
                  <c:v>30745</c:v>
                </c:pt>
                <c:pt idx="1051">
                  <c:v>30876</c:v>
                </c:pt>
                <c:pt idx="1052">
                  <c:v>31008</c:v>
                </c:pt>
                <c:pt idx="1053">
                  <c:v>31140</c:v>
                </c:pt>
                <c:pt idx="1054">
                  <c:v>31267</c:v>
                </c:pt>
                <c:pt idx="1055">
                  <c:v>31395</c:v>
                </c:pt>
                <c:pt idx="1056">
                  <c:v>31521</c:v>
                </c:pt>
                <c:pt idx="1057">
                  <c:v>31643</c:v>
                </c:pt>
                <c:pt idx="1058">
                  <c:v>31768</c:v>
                </c:pt>
                <c:pt idx="1059">
                  <c:v>31888</c:v>
                </c:pt>
                <c:pt idx="1060">
                  <c:v>32003</c:v>
                </c:pt>
                <c:pt idx="1061">
                  <c:v>32123</c:v>
                </c:pt>
                <c:pt idx="1062">
                  <c:v>32245</c:v>
                </c:pt>
                <c:pt idx="1063">
                  <c:v>32372</c:v>
                </c:pt>
                <c:pt idx="1064">
                  <c:v>32506</c:v>
                </c:pt>
                <c:pt idx="1065">
                  <c:v>32638</c:v>
                </c:pt>
                <c:pt idx="1066">
                  <c:v>32777</c:v>
                </c:pt>
                <c:pt idx="1067">
                  <c:v>32913</c:v>
                </c:pt>
                <c:pt idx="1068">
                  <c:v>33044</c:v>
                </c:pt>
                <c:pt idx="1069">
                  <c:v>33182</c:v>
                </c:pt>
                <c:pt idx="1070">
                  <c:v>33319</c:v>
                </c:pt>
                <c:pt idx="1071">
                  <c:v>33455</c:v>
                </c:pt>
                <c:pt idx="1072">
                  <c:v>33587</c:v>
                </c:pt>
                <c:pt idx="1073">
                  <c:v>33721</c:v>
                </c:pt>
                <c:pt idx="1074">
                  <c:v>33856</c:v>
                </c:pt>
                <c:pt idx="1075">
                  <c:v>33988</c:v>
                </c:pt>
                <c:pt idx="1076">
                  <c:v>34120</c:v>
                </c:pt>
                <c:pt idx="1077">
                  <c:v>34246</c:v>
                </c:pt>
                <c:pt idx="1078">
                  <c:v>34377</c:v>
                </c:pt>
                <c:pt idx="1079">
                  <c:v>34496</c:v>
                </c:pt>
                <c:pt idx="1080">
                  <c:v>34591</c:v>
                </c:pt>
                <c:pt idx="1081">
                  <c:v>34695</c:v>
                </c:pt>
                <c:pt idx="1082">
                  <c:v>34792</c:v>
                </c:pt>
                <c:pt idx="1083">
                  <c:v>34884</c:v>
                </c:pt>
                <c:pt idx="1084">
                  <c:v>34972</c:v>
                </c:pt>
                <c:pt idx="1085">
                  <c:v>35062</c:v>
                </c:pt>
                <c:pt idx="1086">
                  <c:v>35147</c:v>
                </c:pt>
                <c:pt idx="1087">
                  <c:v>35232</c:v>
                </c:pt>
                <c:pt idx="1088">
                  <c:v>35324</c:v>
                </c:pt>
                <c:pt idx="1089">
                  <c:v>35447</c:v>
                </c:pt>
                <c:pt idx="1090">
                  <c:v>35571</c:v>
                </c:pt>
                <c:pt idx="1091">
                  <c:v>35706</c:v>
                </c:pt>
                <c:pt idx="1092">
                  <c:v>35827</c:v>
                </c:pt>
                <c:pt idx="1093">
                  <c:v>35943</c:v>
                </c:pt>
                <c:pt idx="1094">
                  <c:v>36061</c:v>
                </c:pt>
                <c:pt idx="1095">
                  <c:v>36171</c:v>
                </c:pt>
                <c:pt idx="1096">
                  <c:v>36274</c:v>
                </c:pt>
                <c:pt idx="1097">
                  <c:v>36376</c:v>
                </c:pt>
                <c:pt idx="1098">
                  <c:v>36481</c:v>
                </c:pt>
                <c:pt idx="1099">
                  <c:v>36591</c:v>
                </c:pt>
                <c:pt idx="1100">
                  <c:v>36709</c:v>
                </c:pt>
                <c:pt idx="1101">
                  <c:v>36822</c:v>
                </c:pt>
                <c:pt idx="1102">
                  <c:v>36927</c:v>
                </c:pt>
                <c:pt idx="1103">
                  <c:v>37035</c:v>
                </c:pt>
                <c:pt idx="1104">
                  <c:v>37143</c:v>
                </c:pt>
                <c:pt idx="1105">
                  <c:v>37247</c:v>
                </c:pt>
                <c:pt idx="1106">
                  <c:v>37359</c:v>
                </c:pt>
                <c:pt idx="1107">
                  <c:v>37469</c:v>
                </c:pt>
                <c:pt idx="1108">
                  <c:v>37574</c:v>
                </c:pt>
                <c:pt idx="1109">
                  <c:v>37684</c:v>
                </c:pt>
                <c:pt idx="1110">
                  <c:v>37804</c:v>
                </c:pt>
                <c:pt idx="1111">
                  <c:v>37930</c:v>
                </c:pt>
                <c:pt idx="1112">
                  <c:v>38062</c:v>
                </c:pt>
                <c:pt idx="1113">
                  <c:v>38201</c:v>
                </c:pt>
                <c:pt idx="1114">
                  <c:v>38320</c:v>
                </c:pt>
                <c:pt idx="1115">
                  <c:v>38432</c:v>
                </c:pt>
                <c:pt idx="1116">
                  <c:v>38565</c:v>
                </c:pt>
                <c:pt idx="1117">
                  <c:v>38711</c:v>
                </c:pt>
                <c:pt idx="1118">
                  <c:v>38871</c:v>
                </c:pt>
                <c:pt idx="1119">
                  <c:v>39026</c:v>
                </c:pt>
                <c:pt idx="1120">
                  <c:v>39183</c:v>
                </c:pt>
                <c:pt idx="1121">
                  <c:v>39347</c:v>
                </c:pt>
                <c:pt idx="1122">
                  <c:v>39513</c:v>
                </c:pt>
                <c:pt idx="1123">
                  <c:v>39678</c:v>
                </c:pt>
                <c:pt idx="1124">
                  <c:v>39852</c:v>
                </c:pt>
                <c:pt idx="1125">
                  <c:v>40006</c:v>
                </c:pt>
                <c:pt idx="1126">
                  <c:v>40134</c:v>
                </c:pt>
                <c:pt idx="1127">
                  <c:v>40250</c:v>
                </c:pt>
                <c:pt idx="1128">
                  <c:v>40371</c:v>
                </c:pt>
                <c:pt idx="1129">
                  <c:v>40468</c:v>
                </c:pt>
                <c:pt idx="1130">
                  <c:v>40562</c:v>
                </c:pt>
                <c:pt idx="1131">
                  <c:v>40649</c:v>
                </c:pt>
                <c:pt idx="1132">
                  <c:v>40737</c:v>
                </c:pt>
                <c:pt idx="1133">
                  <c:v>40823</c:v>
                </c:pt>
                <c:pt idx="1134">
                  <c:v>40916</c:v>
                </c:pt>
                <c:pt idx="1135">
                  <c:v>41009</c:v>
                </c:pt>
                <c:pt idx="1136">
                  <c:v>41091</c:v>
                </c:pt>
                <c:pt idx="1137">
                  <c:v>41172</c:v>
                </c:pt>
                <c:pt idx="1138">
                  <c:v>41274</c:v>
                </c:pt>
                <c:pt idx="1139">
                  <c:v>41381</c:v>
                </c:pt>
                <c:pt idx="1140">
                  <c:v>41497</c:v>
                </c:pt>
                <c:pt idx="1141">
                  <c:v>41596</c:v>
                </c:pt>
                <c:pt idx="1142">
                  <c:v>41695</c:v>
                </c:pt>
                <c:pt idx="1143">
                  <c:v>41802</c:v>
                </c:pt>
                <c:pt idx="1144">
                  <c:v>41908</c:v>
                </c:pt>
                <c:pt idx="1145">
                  <c:v>42014</c:v>
                </c:pt>
                <c:pt idx="1146">
                  <c:v>42115</c:v>
                </c:pt>
                <c:pt idx="1147">
                  <c:v>42208</c:v>
                </c:pt>
                <c:pt idx="1148">
                  <c:v>42309</c:v>
                </c:pt>
                <c:pt idx="1149">
                  <c:v>42393</c:v>
                </c:pt>
                <c:pt idx="1150">
                  <c:v>42486</c:v>
                </c:pt>
                <c:pt idx="1151">
                  <c:v>42581</c:v>
                </c:pt>
                <c:pt idx="1152">
                  <c:v>42713</c:v>
                </c:pt>
                <c:pt idx="1153">
                  <c:v>42839</c:v>
                </c:pt>
                <c:pt idx="1154">
                  <c:v>42967</c:v>
                </c:pt>
                <c:pt idx="1155">
                  <c:v>43085</c:v>
                </c:pt>
                <c:pt idx="1156">
                  <c:v>43203</c:v>
                </c:pt>
                <c:pt idx="1157">
                  <c:v>43305</c:v>
                </c:pt>
                <c:pt idx="1158">
                  <c:v>43413</c:v>
                </c:pt>
                <c:pt idx="1159">
                  <c:v>43532</c:v>
                </c:pt>
                <c:pt idx="1160">
                  <c:v>43649</c:v>
                </c:pt>
                <c:pt idx="1161">
                  <c:v>43770</c:v>
                </c:pt>
                <c:pt idx="1162">
                  <c:v>43887</c:v>
                </c:pt>
                <c:pt idx="1163">
                  <c:v>44003</c:v>
                </c:pt>
                <c:pt idx="1164">
                  <c:v>44111</c:v>
                </c:pt>
                <c:pt idx="1165">
                  <c:v>44210</c:v>
                </c:pt>
                <c:pt idx="1166">
                  <c:v>44299</c:v>
                </c:pt>
                <c:pt idx="1167">
                  <c:v>44393</c:v>
                </c:pt>
                <c:pt idx="1168">
                  <c:v>44492</c:v>
                </c:pt>
                <c:pt idx="1169">
                  <c:v>44583</c:v>
                </c:pt>
                <c:pt idx="1170">
                  <c:v>44676</c:v>
                </c:pt>
                <c:pt idx="1171">
                  <c:v>44761</c:v>
                </c:pt>
                <c:pt idx="1172">
                  <c:v>44850</c:v>
                </c:pt>
                <c:pt idx="1173">
                  <c:v>44941</c:v>
                </c:pt>
                <c:pt idx="1174">
                  <c:v>45028</c:v>
                </c:pt>
                <c:pt idx="1175">
                  <c:v>45107</c:v>
                </c:pt>
                <c:pt idx="1176">
                  <c:v>45197</c:v>
                </c:pt>
                <c:pt idx="1177">
                  <c:v>45283</c:v>
                </c:pt>
                <c:pt idx="1178">
                  <c:v>45360</c:v>
                </c:pt>
                <c:pt idx="1179">
                  <c:v>45462</c:v>
                </c:pt>
                <c:pt idx="1180">
                  <c:v>45585</c:v>
                </c:pt>
                <c:pt idx="1181">
                  <c:v>45721</c:v>
                </c:pt>
                <c:pt idx="1182">
                  <c:v>45859</c:v>
                </c:pt>
                <c:pt idx="1183">
                  <c:v>46024</c:v>
                </c:pt>
                <c:pt idx="1184">
                  <c:v>46194</c:v>
                </c:pt>
                <c:pt idx="1185">
                  <c:v>46363</c:v>
                </c:pt>
                <c:pt idx="1186">
                  <c:v>46531</c:v>
                </c:pt>
                <c:pt idx="1187">
                  <c:v>46664</c:v>
                </c:pt>
                <c:pt idx="1188">
                  <c:v>46788</c:v>
                </c:pt>
                <c:pt idx="1189">
                  <c:v>46911</c:v>
                </c:pt>
                <c:pt idx="1190">
                  <c:v>47026</c:v>
                </c:pt>
                <c:pt idx="1191">
                  <c:v>47146</c:v>
                </c:pt>
                <c:pt idx="1192">
                  <c:v>47245</c:v>
                </c:pt>
                <c:pt idx="1193">
                  <c:v>47391</c:v>
                </c:pt>
                <c:pt idx="1194">
                  <c:v>47529</c:v>
                </c:pt>
                <c:pt idx="1195">
                  <c:v>47649</c:v>
                </c:pt>
                <c:pt idx="1196">
                  <c:v>47767</c:v>
                </c:pt>
                <c:pt idx="1197">
                  <c:v>47892</c:v>
                </c:pt>
                <c:pt idx="1198">
                  <c:v>48021</c:v>
                </c:pt>
                <c:pt idx="1199">
                  <c:v>48151</c:v>
                </c:pt>
                <c:pt idx="1200">
                  <c:v>48279</c:v>
                </c:pt>
                <c:pt idx="1201">
                  <c:v>48400</c:v>
                </c:pt>
                <c:pt idx="1202">
                  <c:v>48532</c:v>
                </c:pt>
                <c:pt idx="1203">
                  <c:v>48671</c:v>
                </c:pt>
                <c:pt idx="1204">
                  <c:v>48795</c:v>
                </c:pt>
                <c:pt idx="1205">
                  <c:v>48926</c:v>
                </c:pt>
                <c:pt idx="1206">
                  <c:v>49057</c:v>
                </c:pt>
                <c:pt idx="1207">
                  <c:v>49190</c:v>
                </c:pt>
                <c:pt idx="1208">
                  <c:v>49320</c:v>
                </c:pt>
                <c:pt idx="1209">
                  <c:v>49432</c:v>
                </c:pt>
                <c:pt idx="1210">
                  <c:v>49541</c:v>
                </c:pt>
                <c:pt idx="1211">
                  <c:v>49652</c:v>
                </c:pt>
                <c:pt idx="1212">
                  <c:v>49768</c:v>
                </c:pt>
                <c:pt idx="1213">
                  <c:v>49884</c:v>
                </c:pt>
                <c:pt idx="1214">
                  <c:v>50002</c:v>
                </c:pt>
                <c:pt idx="1215">
                  <c:v>50307.5</c:v>
                </c:pt>
                <c:pt idx="1216">
                  <c:v>50470</c:v>
                </c:pt>
                <c:pt idx="1217">
                  <c:v>50632.6</c:v>
                </c:pt>
                <c:pt idx="1218">
                  <c:v>50795.1</c:v>
                </c:pt>
                <c:pt idx="1219">
                  <c:v>50957.7</c:v>
                </c:pt>
                <c:pt idx="1220">
                  <c:v>51120.2</c:v>
                </c:pt>
                <c:pt idx="1221">
                  <c:v>51282.8</c:v>
                </c:pt>
                <c:pt idx="1222">
                  <c:v>51445.3</c:v>
                </c:pt>
                <c:pt idx="1223">
                  <c:v>51607.9</c:v>
                </c:pt>
                <c:pt idx="1224">
                  <c:v>51770.400000000001</c:v>
                </c:pt>
                <c:pt idx="1225">
                  <c:v>51933</c:v>
                </c:pt>
                <c:pt idx="1226">
                  <c:v>52134.7</c:v>
                </c:pt>
                <c:pt idx="1227">
                  <c:v>52336.4</c:v>
                </c:pt>
                <c:pt idx="1228">
                  <c:v>52538.1</c:v>
                </c:pt>
                <c:pt idx="1229">
                  <c:v>52739.8</c:v>
                </c:pt>
                <c:pt idx="1230">
                  <c:v>52941.5</c:v>
                </c:pt>
                <c:pt idx="1231">
                  <c:v>53219.3</c:v>
                </c:pt>
                <c:pt idx="1232">
                  <c:v>53497.2</c:v>
                </c:pt>
                <c:pt idx="1233">
                  <c:v>53775.1</c:v>
                </c:pt>
                <c:pt idx="1234">
                  <c:v>54052.9</c:v>
                </c:pt>
                <c:pt idx="1235">
                  <c:v>54330.8</c:v>
                </c:pt>
                <c:pt idx="1236">
                  <c:v>54584</c:v>
                </c:pt>
                <c:pt idx="1237">
                  <c:v>54837.3</c:v>
                </c:pt>
                <c:pt idx="1238">
                  <c:v>55090.5</c:v>
                </c:pt>
                <c:pt idx="1239">
                  <c:v>55343.8</c:v>
                </c:pt>
                <c:pt idx="1240">
                  <c:v>55597</c:v>
                </c:pt>
                <c:pt idx="1241">
                  <c:v>55810.6</c:v>
                </c:pt>
                <c:pt idx="1242">
                  <c:v>56024.2</c:v>
                </c:pt>
                <c:pt idx="1243">
                  <c:v>56237.8</c:v>
                </c:pt>
                <c:pt idx="1244">
                  <c:v>56451.4</c:v>
                </c:pt>
                <c:pt idx="1245">
                  <c:v>56665</c:v>
                </c:pt>
                <c:pt idx="1246">
                  <c:v>56883.6</c:v>
                </c:pt>
                <c:pt idx="1247">
                  <c:v>57102.2</c:v>
                </c:pt>
                <c:pt idx="1248">
                  <c:v>57320.800000000003</c:v>
                </c:pt>
                <c:pt idx="1249">
                  <c:v>57539.4</c:v>
                </c:pt>
                <c:pt idx="1250">
                  <c:v>57758</c:v>
                </c:pt>
                <c:pt idx="1251">
                  <c:v>57998.8</c:v>
                </c:pt>
                <c:pt idx="1252">
                  <c:v>58239.6</c:v>
                </c:pt>
                <c:pt idx="1253">
                  <c:v>58480.4</c:v>
                </c:pt>
                <c:pt idx="1254">
                  <c:v>58721.2</c:v>
                </c:pt>
                <c:pt idx="1255">
                  <c:v>58962</c:v>
                </c:pt>
                <c:pt idx="1256">
                  <c:v>59219</c:v>
                </c:pt>
                <c:pt idx="1257">
                  <c:v>59476</c:v>
                </c:pt>
                <c:pt idx="1258">
                  <c:v>59733</c:v>
                </c:pt>
                <c:pt idx="1259">
                  <c:v>59990</c:v>
                </c:pt>
                <c:pt idx="1260">
                  <c:v>60247</c:v>
                </c:pt>
                <c:pt idx="1261">
                  <c:v>60524.4</c:v>
                </c:pt>
                <c:pt idx="1262">
                  <c:v>60801.8</c:v>
                </c:pt>
                <c:pt idx="1263">
                  <c:v>61079.199999999997</c:v>
                </c:pt>
                <c:pt idx="1264">
                  <c:v>61356.6</c:v>
                </c:pt>
                <c:pt idx="1265">
                  <c:v>61634</c:v>
                </c:pt>
                <c:pt idx="1266">
                  <c:v>61869.8</c:v>
                </c:pt>
                <c:pt idx="1267">
                  <c:v>62105.599999999999</c:v>
                </c:pt>
                <c:pt idx="1268">
                  <c:v>62341.4</c:v>
                </c:pt>
                <c:pt idx="1269">
                  <c:v>62577.2</c:v>
                </c:pt>
                <c:pt idx="1270">
                  <c:v>62813</c:v>
                </c:pt>
                <c:pt idx="1271">
                  <c:v>63066.400000000001</c:v>
                </c:pt>
                <c:pt idx="1272">
                  <c:v>63319.8</c:v>
                </c:pt>
                <c:pt idx="1273">
                  <c:v>63573.2</c:v>
                </c:pt>
                <c:pt idx="1274">
                  <c:v>63826.6</c:v>
                </c:pt>
                <c:pt idx="1275">
                  <c:v>64080</c:v>
                </c:pt>
                <c:pt idx="1276">
                  <c:v>64411.199999999997</c:v>
                </c:pt>
                <c:pt idx="1277">
                  <c:v>64742.400000000001</c:v>
                </c:pt>
                <c:pt idx="1278">
                  <c:v>65073.599999999999</c:v>
                </c:pt>
                <c:pt idx="1279">
                  <c:v>65404.800000000003</c:v>
                </c:pt>
                <c:pt idx="1280">
                  <c:v>65736</c:v>
                </c:pt>
                <c:pt idx="1281">
                  <c:v>66022.2</c:v>
                </c:pt>
                <c:pt idx="1282">
                  <c:v>66308.399999999994</c:v>
                </c:pt>
                <c:pt idx="1283">
                  <c:v>66594.600000000006</c:v>
                </c:pt>
                <c:pt idx="1284">
                  <c:v>66880.800000000003</c:v>
                </c:pt>
                <c:pt idx="1285">
                  <c:v>67167</c:v>
                </c:pt>
                <c:pt idx="1286">
                  <c:v>67421</c:v>
                </c:pt>
                <c:pt idx="1287">
                  <c:v>67675</c:v>
                </c:pt>
                <c:pt idx="1288">
                  <c:v>67929</c:v>
                </c:pt>
                <c:pt idx="1289">
                  <c:v>68183</c:v>
                </c:pt>
                <c:pt idx="1290">
                  <c:v>68437</c:v>
                </c:pt>
                <c:pt idx="1291">
                  <c:v>68747.199999999997</c:v>
                </c:pt>
                <c:pt idx="1292">
                  <c:v>69057.399999999994</c:v>
                </c:pt>
                <c:pt idx="1293">
                  <c:v>69367.600000000006</c:v>
                </c:pt>
                <c:pt idx="1294">
                  <c:v>69677.8</c:v>
                </c:pt>
                <c:pt idx="1295">
                  <c:v>69988</c:v>
                </c:pt>
                <c:pt idx="1296">
                  <c:v>70304.2</c:v>
                </c:pt>
                <c:pt idx="1297">
                  <c:v>70620.399999999994</c:v>
                </c:pt>
                <c:pt idx="1298">
                  <c:v>70936.600000000006</c:v>
                </c:pt>
                <c:pt idx="1299">
                  <c:v>71252.800000000003</c:v>
                </c:pt>
                <c:pt idx="1300">
                  <c:v>71569</c:v>
                </c:pt>
                <c:pt idx="1301">
                  <c:v>71872</c:v>
                </c:pt>
                <c:pt idx="1302">
                  <c:v>72175</c:v>
                </c:pt>
                <c:pt idx="1303">
                  <c:v>72478</c:v>
                </c:pt>
                <c:pt idx="1304">
                  <c:v>72750.7</c:v>
                </c:pt>
                <c:pt idx="1305">
                  <c:v>73023.3</c:v>
                </c:pt>
                <c:pt idx="1306">
                  <c:v>73296</c:v>
                </c:pt>
                <c:pt idx="1307">
                  <c:v>73623.3</c:v>
                </c:pt>
                <c:pt idx="1308">
                  <c:v>73950.7</c:v>
                </c:pt>
                <c:pt idx="1309">
                  <c:v>74278</c:v>
                </c:pt>
                <c:pt idx="1310">
                  <c:v>74598.3</c:v>
                </c:pt>
                <c:pt idx="1311">
                  <c:v>74918.7</c:v>
                </c:pt>
                <c:pt idx="1312">
                  <c:v>75239</c:v>
                </c:pt>
                <c:pt idx="1313">
                  <c:v>75564</c:v>
                </c:pt>
                <c:pt idx="1314">
                  <c:v>75889</c:v>
                </c:pt>
                <c:pt idx="1315">
                  <c:v>76214</c:v>
                </c:pt>
                <c:pt idx="1316">
                  <c:v>76521</c:v>
                </c:pt>
                <c:pt idx="1317">
                  <c:v>76828</c:v>
                </c:pt>
                <c:pt idx="1318">
                  <c:v>77135</c:v>
                </c:pt>
                <c:pt idx="1319">
                  <c:v>77438.3</c:v>
                </c:pt>
                <c:pt idx="1320">
                  <c:v>77741.7</c:v>
                </c:pt>
                <c:pt idx="1321">
                  <c:v>78045</c:v>
                </c:pt>
                <c:pt idx="1322">
                  <c:v>78372.800000000003</c:v>
                </c:pt>
                <c:pt idx="1323">
                  <c:v>78700.5</c:v>
                </c:pt>
                <c:pt idx="1324">
                  <c:v>79028.3</c:v>
                </c:pt>
                <c:pt idx="1325">
                  <c:v>79356</c:v>
                </c:pt>
                <c:pt idx="1326">
                  <c:v>79726.7</c:v>
                </c:pt>
                <c:pt idx="1327">
                  <c:v>80097.3</c:v>
                </c:pt>
                <c:pt idx="1328">
                  <c:v>80468</c:v>
                </c:pt>
                <c:pt idx="1329">
                  <c:v>80846.3</c:v>
                </c:pt>
                <c:pt idx="1330">
                  <c:v>81224.7</c:v>
                </c:pt>
                <c:pt idx="1331">
                  <c:v>81603</c:v>
                </c:pt>
                <c:pt idx="1332">
                  <c:v>81991</c:v>
                </c:pt>
                <c:pt idx="1333">
                  <c:v>82379</c:v>
                </c:pt>
                <c:pt idx="1334">
                  <c:v>82767</c:v>
                </c:pt>
                <c:pt idx="1335">
                  <c:v>83161.7</c:v>
                </c:pt>
                <c:pt idx="1336">
                  <c:v>83556.3</c:v>
                </c:pt>
                <c:pt idx="1337">
                  <c:v>83951</c:v>
                </c:pt>
                <c:pt idx="1338">
                  <c:v>84368</c:v>
                </c:pt>
                <c:pt idx="1339">
                  <c:v>84785</c:v>
                </c:pt>
                <c:pt idx="1340">
                  <c:v>85202</c:v>
                </c:pt>
                <c:pt idx="1341">
                  <c:v>85637.3</c:v>
                </c:pt>
                <c:pt idx="1342">
                  <c:v>86072.7</c:v>
                </c:pt>
                <c:pt idx="1343">
                  <c:v>86508</c:v>
                </c:pt>
                <c:pt idx="1344">
                  <c:v>86961.3</c:v>
                </c:pt>
                <c:pt idx="1345">
                  <c:v>87414.7</c:v>
                </c:pt>
                <c:pt idx="1346">
                  <c:v>87868</c:v>
                </c:pt>
                <c:pt idx="1347">
                  <c:v>88326.7</c:v>
                </c:pt>
                <c:pt idx="1348">
                  <c:v>88785.3</c:v>
                </c:pt>
                <c:pt idx="1349">
                  <c:v>89244</c:v>
                </c:pt>
                <c:pt idx="1350">
                  <c:v>89700</c:v>
                </c:pt>
                <c:pt idx="1351">
                  <c:v>90156</c:v>
                </c:pt>
                <c:pt idx="1352">
                  <c:v>90618.4</c:v>
                </c:pt>
                <c:pt idx="1353">
                  <c:v>91087.3</c:v>
                </c:pt>
                <c:pt idx="1354">
                  <c:v>91556.1</c:v>
                </c:pt>
                <c:pt idx="1355">
                  <c:v>92025</c:v>
                </c:pt>
                <c:pt idx="1356">
                  <c:v>92520</c:v>
                </c:pt>
                <c:pt idx="1357">
                  <c:v>93015</c:v>
                </c:pt>
                <c:pt idx="1358">
                  <c:v>93510</c:v>
                </c:pt>
                <c:pt idx="1359">
                  <c:v>94021.3</c:v>
                </c:pt>
                <c:pt idx="1360">
                  <c:v>94532.7</c:v>
                </c:pt>
                <c:pt idx="1361">
                  <c:v>95044</c:v>
                </c:pt>
                <c:pt idx="1362">
                  <c:v>95553</c:v>
                </c:pt>
                <c:pt idx="1363">
                  <c:v>96062</c:v>
                </c:pt>
                <c:pt idx="1364">
                  <c:v>96571</c:v>
                </c:pt>
                <c:pt idx="1365">
                  <c:v>97080</c:v>
                </c:pt>
                <c:pt idx="1366">
                  <c:v>97576.5</c:v>
                </c:pt>
                <c:pt idx="1367">
                  <c:v>98073</c:v>
                </c:pt>
                <c:pt idx="1368">
                  <c:v>98546</c:v>
                </c:pt>
                <c:pt idx="1369">
                  <c:v>99019</c:v>
                </c:pt>
                <c:pt idx="1370">
                  <c:v>99451</c:v>
                </c:pt>
                <c:pt idx="1371">
                  <c:v>99883</c:v>
                </c:pt>
                <c:pt idx="1372">
                  <c:v>100263</c:v>
                </c:pt>
                <c:pt idx="1373">
                  <c:v>100643</c:v>
                </c:pt>
                <c:pt idx="1374">
                  <c:v>101030</c:v>
                </c:pt>
                <c:pt idx="1375">
                  <c:v>101417</c:v>
                </c:pt>
                <c:pt idx="1376">
                  <c:v>101799.5</c:v>
                </c:pt>
                <c:pt idx="1377">
                  <c:v>102182</c:v>
                </c:pt>
                <c:pt idx="1378">
                  <c:v>102564.5</c:v>
                </c:pt>
                <c:pt idx="1379">
                  <c:v>102947</c:v>
                </c:pt>
                <c:pt idx="1380">
                  <c:v>103334</c:v>
                </c:pt>
                <c:pt idx="1381">
                  <c:v>103721</c:v>
                </c:pt>
                <c:pt idx="1382">
                  <c:v>104108</c:v>
                </c:pt>
                <c:pt idx="1383">
                  <c:v>104495</c:v>
                </c:pt>
                <c:pt idx="1384">
                  <c:v>104858</c:v>
                </c:pt>
                <c:pt idx="1385">
                  <c:v>105221</c:v>
                </c:pt>
                <c:pt idx="1386">
                  <c:v>105584</c:v>
                </c:pt>
                <c:pt idx="1387">
                  <c:v>105947</c:v>
                </c:pt>
                <c:pt idx="1388">
                  <c:v>106310.3</c:v>
                </c:pt>
                <c:pt idx="1389">
                  <c:v>106673.5</c:v>
                </c:pt>
                <c:pt idx="1390">
                  <c:v>107036.8</c:v>
                </c:pt>
                <c:pt idx="1391">
                  <c:v>107400</c:v>
                </c:pt>
                <c:pt idx="1392">
                  <c:v>107764.3</c:v>
                </c:pt>
                <c:pt idx="1393">
                  <c:v>108128.5</c:v>
                </c:pt>
                <c:pt idx="1394">
                  <c:v>108492.8</c:v>
                </c:pt>
                <c:pt idx="1395">
                  <c:v>108857</c:v>
                </c:pt>
                <c:pt idx="1396">
                  <c:v>109027.8</c:v>
                </c:pt>
                <c:pt idx="1397">
                  <c:v>109198.5</c:v>
                </c:pt>
                <c:pt idx="1398">
                  <c:v>109369.3</c:v>
                </c:pt>
                <c:pt idx="1399">
                  <c:v>109540</c:v>
                </c:pt>
                <c:pt idx="1400">
                  <c:v>109899.3</c:v>
                </c:pt>
                <c:pt idx="1401">
                  <c:v>110258.5</c:v>
                </c:pt>
                <c:pt idx="1402">
                  <c:v>110617.8</c:v>
                </c:pt>
                <c:pt idx="1403">
                  <c:v>110977</c:v>
                </c:pt>
              </c:numCache>
            </c:numRef>
          </c:xVal>
          <c:yVal>
            <c:numRef>
              <c:f>'GISP2 Ice Core 110,000 Year Oxy'!$D$2:$D$1405</c:f>
              <c:numCache>
                <c:formatCode>General</c:formatCode>
                <c:ptCount val="1404"/>
                <c:pt idx="0">
                  <c:v>-34.729999999999997</c:v>
                </c:pt>
                <c:pt idx="1">
                  <c:v>-35.9</c:v>
                </c:pt>
                <c:pt idx="2">
                  <c:v>-35.4</c:v>
                </c:pt>
                <c:pt idx="3">
                  <c:v>-34.67</c:v>
                </c:pt>
                <c:pt idx="4">
                  <c:v>-35</c:v>
                </c:pt>
                <c:pt idx="5">
                  <c:v>-34.200000000000003</c:v>
                </c:pt>
                <c:pt idx="6">
                  <c:v>-33.590000000000003</c:v>
                </c:pt>
                <c:pt idx="7">
                  <c:v>-35.71</c:v>
                </c:pt>
                <c:pt idx="8">
                  <c:v>-34.76</c:v>
                </c:pt>
                <c:pt idx="9">
                  <c:v>-34.71</c:v>
                </c:pt>
                <c:pt idx="10">
                  <c:v>-33.51</c:v>
                </c:pt>
                <c:pt idx="11">
                  <c:v>-34.130000000000003</c:v>
                </c:pt>
                <c:pt idx="12">
                  <c:v>-34.01</c:v>
                </c:pt>
                <c:pt idx="13">
                  <c:v>-36.39</c:v>
                </c:pt>
                <c:pt idx="14">
                  <c:v>-35.700000000000003</c:v>
                </c:pt>
                <c:pt idx="15">
                  <c:v>-35.979999999999997</c:v>
                </c:pt>
                <c:pt idx="16">
                  <c:v>-34.549999999999997</c:v>
                </c:pt>
                <c:pt idx="17">
                  <c:v>-34.94</c:v>
                </c:pt>
                <c:pt idx="18">
                  <c:v>-35.25</c:v>
                </c:pt>
                <c:pt idx="19">
                  <c:v>-34.96</c:v>
                </c:pt>
                <c:pt idx="20">
                  <c:v>-35.270000000000003</c:v>
                </c:pt>
                <c:pt idx="21">
                  <c:v>-34.340000000000003</c:v>
                </c:pt>
                <c:pt idx="22">
                  <c:v>-34.31</c:v>
                </c:pt>
                <c:pt idx="23">
                  <c:v>-35.35</c:v>
                </c:pt>
                <c:pt idx="24">
                  <c:v>-35.799999999999997</c:v>
                </c:pt>
                <c:pt idx="25">
                  <c:v>-34.61</c:v>
                </c:pt>
                <c:pt idx="26">
                  <c:v>-35.369999999999997</c:v>
                </c:pt>
                <c:pt idx="27">
                  <c:v>-35.619999999999997</c:v>
                </c:pt>
                <c:pt idx="28">
                  <c:v>-35.07</c:v>
                </c:pt>
                <c:pt idx="29">
                  <c:v>-34.93</c:v>
                </c:pt>
                <c:pt idx="30">
                  <c:v>-34.869999999999997</c:v>
                </c:pt>
                <c:pt idx="31">
                  <c:v>-35.44</c:v>
                </c:pt>
                <c:pt idx="32">
                  <c:v>-34.659999999999997</c:v>
                </c:pt>
                <c:pt idx="33">
                  <c:v>-35.22</c:v>
                </c:pt>
                <c:pt idx="34">
                  <c:v>-34.590000000000003</c:v>
                </c:pt>
                <c:pt idx="35">
                  <c:v>-35.5</c:v>
                </c:pt>
                <c:pt idx="36">
                  <c:v>-34.520000000000003</c:v>
                </c:pt>
                <c:pt idx="37">
                  <c:v>-35.049999999999997</c:v>
                </c:pt>
                <c:pt idx="38">
                  <c:v>-36.119999999999997</c:v>
                </c:pt>
                <c:pt idx="39">
                  <c:v>-35.090000000000003</c:v>
                </c:pt>
                <c:pt idx="40">
                  <c:v>-35.159999999999997</c:v>
                </c:pt>
                <c:pt idx="41">
                  <c:v>-35.619999999999997</c:v>
                </c:pt>
                <c:pt idx="42">
                  <c:v>-34.35</c:v>
                </c:pt>
                <c:pt idx="43">
                  <c:v>-35.94</c:v>
                </c:pt>
                <c:pt idx="44">
                  <c:v>-35.15</c:v>
                </c:pt>
                <c:pt idx="45">
                  <c:v>-35.31</c:v>
                </c:pt>
                <c:pt idx="46">
                  <c:v>-35.89</c:v>
                </c:pt>
                <c:pt idx="47">
                  <c:v>-35.090000000000003</c:v>
                </c:pt>
                <c:pt idx="48">
                  <c:v>-35.17</c:v>
                </c:pt>
                <c:pt idx="49">
                  <c:v>-34.659999999999997</c:v>
                </c:pt>
                <c:pt idx="50">
                  <c:v>-34.81</c:v>
                </c:pt>
                <c:pt idx="51">
                  <c:v>-34.82</c:v>
                </c:pt>
                <c:pt idx="52">
                  <c:v>-34.72</c:v>
                </c:pt>
                <c:pt idx="53">
                  <c:v>-36.22</c:v>
                </c:pt>
                <c:pt idx="54">
                  <c:v>-34.880000000000003</c:v>
                </c:pt>
                <c:pt idx="55">
                  <c:v>-35.29</c:v>
                </c:pt>
                <c:pt idx="56">
                  <c:v>-34.33</c:v>
                </c:pt>
                <c:pt idx="57">
                  <c:v>-35.26</c:v>
                </c:pt>
                <c:pt idx="58">
                  <c:v>-34.89</c:v>
                </c:pt>
                <c:pt idx="59">
                  <c:v>-35.229999999999997</c:v>
                </c:pt>
                <c:pt idx="60">
                  <c:v>-35.29</c:v>
                </c:pt>
                <c:pt idx="61">
                  <c:v>-34.9</c:v>
                </c:pt>
                <c:pt idx="62">
                  <c:v>-36.1</c:v>
                </c:pt>
                <c:pt idx="63">
                  <c:v>-34.75</c:v>
                </c:pt>
                <c:pt idx="64">
                  <c:v>-34.83</c:v>
                </c:pt>
                <c:pt idx="65">
                  <c:v>-35.229999999999997</c:v>
                </c:pt>
                <c:pt idx="66">
                  <c:v>-34.5</c:v>
                </c:pt>
                <c:pt idx="67">
                  <c:v>-35.14</c:v>
                </c:pt>
                <c:pt idx="68">
                  <c:v>-35.81</c:v>
                </c:pt>
                <c:pt idx="69">
                  <c:v>-35.049999999999997</c:v>
                </c:pt>
                <c:pt idx="70">
                  <c:v>-34.880000000000003</c:v>
                </c:pt>
                <c:pt idx="71">
                  <c:v>-34.71</c:v>
                </c:pt>
                <c:pt idx="72">
                  <c:v>-35.68</c:v>
                </c:pt>
                <c:pt idx="73">
                  <c:v>-35.590000000000003</c:v>
                </c:pt>
                <c:pt idx="74">
                  <c:v>-35.08</c:v>
                </c:pt>
                <c:pt idx="75">
                  <c:v>-34.57</c:v>
                </c:pt>
                <c:pt idx="76">
                  <c:v>-35.25</c:v>
                </c:pt>
                <c:pt idx="77">
                  <c:v>-34.93</c:v>
                </c:pt>
                <c:pt idx="78">
                  <c:v>-35.28</c:v>
                </c:pt>
                <c:pt idx="79">
                  <c:v>-34.619999999999997</c:v>
                </c:pt>
                <c:pt idx="80">
                  <c:v>-34.840000000000003</c:v>
                </c:pt>
                <c:pt idx="81">
                  <c:v>-34.380000000000003</c:v>
                </c:pt>
                <c:pt idx="82">
                  <c:v>-34.619999999999997</c:v>
                </c:pt>
                <c:pt idx="83">
                  <c:v>-35.28</c:v>
                </c:pt>
                <c:pt idx="84">
                  <c:v>-35.22</c:v>
                </c:pt>
                <c:pt idx="85">
                  <c:v>-34.75</c:v>
                </c:pt>
                <c:pt idx="86">
                  <c:v>-35.28</c:v>
                </c:pt>
                <c:pt idx="87">
                  <c:v>-35.99</c:v>
                </c:pt>
                <c:pt idx="88">
                  <c:v>-35.1</c:v>
                </c:pt>
                <c:pt idx="89">
                  <c:v>-35.26</c:v>
                </c:pt>
                <c:pt idx="90">
                  <c:v>-35.36</c:v>
                </c:pt>
                <c:pt idx="91">
                  <c:v>-35.11</c:v>
                </c:pt>
                <c:pt idx="92">
                  <c:v>-34.99</c:v>
                </c:pt>
                <c:pt idx="93">
                  <c:v>-34.99</c:v>
                </c:pt>
                <c:pt idx="94">
                  <c:v>-34.89</c:v>
                </c:pt>
                <c:pt idx="95">
                  <c:v>-35.49</c:v>
                </c:pt>
                <c:pt idx="96">
                  <c:v>-34.07</c:v>
                </c:pt>
                <c:pt idx="97">
                  <c:v>-34.950000000000003</c:v>
                </c:pt>
                <c:pt idx="98">
                  <c:v>-35.6</c:v>
                </c:pt>
                <c:pt idx="99">
                  <c:v>-34.46</c:v>
                </c:pt>
                <c:pt idx="100">
                  <c:v>-35.049999999999997</c:v>
                </c:pt>
                <c:pt idx="101">
                  <c:v>-35.75</c:v>
                </c:pt>
                <c:pt idx="102">
                  <c:v>-34.869999999999997</c:v>
                </c:pt>
                <c:pt idx="103">
                  <c:v>-34.67</c:v>
                </c:pt>
                <c:pt idx="104">
                  <c:v>-34.14</c:v>
                </c:pt>
                <c:pt idx="105">
                  <c:v>-35.36</c:v>
                </c:pt>
                <c:pt idx="106">
                  <c:v>-34.97</c:v>
                </c:pt>
                <c:pt idx="107">
                  <c:v>-35.119999999999997</c:v>
                </c:pt>
                <c:pt idx="108">
                  <c:v>-35.35</c:v>
                </c:pt>
                <c:pt idx="109">
                  <c:v>-35.6</c:v>
                </c:pt>
                <c:pt idx="110">
                  <c:v>-35.6</c:v>
                </c:pt>
                <c:pt idx="111">
                  <c:v>-34.51</c:v>
                </c:pt>
                <c:pt idx="112">
                  <c:v>-34.57</c:v>
                </c:pt>
                <c:pt idx="113">
                  <c:v>-34.270000000000003</c:v>
                </c:pt>
                <c:pt idx="114">
                  <c:v>-34.49</c:v>
                </c:pt>
                <c:pt idx="115">
                  <c:v>-35.229999999999997</c:v>
                </c:pt>
                <c:pt idx="116">
                  <c:v>-34.56</c:v>
                </c:pt>
                <c:pt idx="117">
                  <c:v>-35.119999999999997</c:v>
                </c:pt>
                <c:pt idx="118">
                  <c:v>-34.67</c:v>
                </c:pt>
                <c:pt idx="119">
                  <c:v>-35.01</c:v>
                </c:pt>
                <c:pt idx="120">
                  <c:v>-34.82</c:v>
                </c:pt>
                <c:pt idx="121">
                  <c:v>-35.200000000000003</c:v>
                </c:pt>
                <c:pt idx="122">
                  <c:v>-34.880000000000003</c:v>
                </c:pt>
                <c:pt idx="123">
                  <c:v>-35.03</c:v>
                </c:pt>
                <c:pt idx="124">
                  <c:v>-35.54</c:v>
                </c:pt>
                <c:pt idx="125">
                  <c:v>-34.57</c:v>
                </c:pt>
                <c:pt idx="126">
                  <c:v>-34.549999999999997</c:v>
                </c:pt>
                <c:pt idx="127">
                  <c:v>-34.85</c:v>
                </c:pt>
                <c:pt idx="128">
                  <c:v>-34.78</c:v>
                </c:pt>
                <c:pt idx="129">
                  <c:v>-34.26</c:v>
                </c:pt>
                <c:pt idx="130">
                  <c:v>-34.479999999999997</c:v>
                </c:pt>
                <c:pt idx="131">
                  <c:v>-34.020000000000003</c:v>
                </c:pt>
                <c:pt idx="132">
                  <c:v>-35.53</c:v>
                </c:pt>
                <c:pt idx="133">
                  <c:v>-34.049999999999997</c:v>
                </c:pt>
                <c:pt idx="134">
                  <c:v>-34.6</c:v>
                </c:pt>
                <c:pt idx="135">
                  <c:v>-34.08</c:v>
                </c:pt>
                <c:pt idx="136">
                  <c:v>-34.630000000000003</c:v>
                </c:pt>
                <c:pt idx="137">
                  <c:v>-35.35</c:v>
                </c:pt>
                <c:pt idx="138">
                  <c:v>-34.57</c:v>
                </c:pt>
                <c:pt idx="139">
                  <c:v>-35.4</c:v>
                </c:pt>
                <c:pt idx="140">
                  <c:v>-34.729999999999997</c:v>
                </c:pt>
                <c:pt idx="141">
                  <c:v>-35.24</c:v>
                </c:pt>
                <c:pt idx="142">
                  <c:v>-35.130000000000003</c:v>
                </c:pt>
                <c:pt idx="143">
                  <c:v>-35.08</c:v>
                </c:pt>
                <c:pt idx="144">
                  <c:v>-36.17</c:v>
                </c:pt>
                <c:pt idx="145">
                  <c:v>-35.119999999999997</c:v>
                </c:pt>
                <c:pt idx="146">
                  <c:v>-35.49</c:v>
                </c:pt>
                <c:pt idx="147">
                  <c:v>-34.340000000000003</c:v>
                </c:pt>
                <c:pt idx="148">
                  <c:v>-35.4</c:v>
                </c:pt>
                <c:pt idx="149">
                  <c:v>-35.590000000000003</c:v>
                </c:pt>
                <c:pt idx="150">
                  <c:v>-35.270000000000003</c:v>
                </c:pt>
                <c:pt idx="151">
                  <c:v>-34.86</c:v>
                </c:pt>
                <c:pt idx="152">
                  <c:v>-34.369999999999997</c:v>
                </c:pt>
                <c:pt idx="153">
                  <c:v>-35.590000000000003</c:v>
                </c:pt>
                <c:pt idx="154">
                  <c:v>-35.090000000000003</c:v>
                </c:pt>
                <c:pt idx="155">
                  <c:v>-35.22</c:v>
                </c:pt>
                <c:pt idx="156">
                  <c:v>-34.61</c:v>
                </c:pt>
                <c:pt idx="157">
                  <c:v>-34.6</c:v>
                </c:pt>
                <c:pt idx="158">
                  <c:v>-34.93</c:v>
                </c:pt>
                <c:pt idx="159">
                  <c:v>-35.56</c:v>
                </c:pt>
                <c:pt idx="160">
                  <c:v>-35.39</c:v>
                </c:pt>
                <c:pt idx="161">
                  <c:v>-34.880000000000003</c:v>
                </c:pt>
                <c:pt idx="162">
                  <c:v>-35.49</c:v>
                </c:pt>
                <c:pt idx="163">
                  <c:v>-35.54</c:v>
                </c:pt>
                <c:pt idx="164">
                  <c:v>-34.770000000000003</c:v>
                </c:pt>
                <c:pt idx="165">
                  <c:v>-34.97</c:v>
                </c:pt>
                <c:pt idx="166">
                  <c:v>-35.36</c:v>
                </c:pt>
                <c:pt idx="167">
                  <c:v>-34.57</c:v>
                </c:pt>
                <c:pt idx="168">
                  <c:v>-35.159999999999997</c:v>
                </c:pt>
                <c:pt idx="169">
                  <c:v>-35.1</c:v>
                </c:pt>
                <c:pt idx="170">
                  <c:v>-35.01</c:v>
                </c:pt>
                <c:pt idx="171">
                  <c:v>-34.770000000000003</c:v>
                </c:pt>
                <c:pt idx="172">
                  <c:v>-34.770000000000003</c:v>
                </c:pt>
                <c:pt idx="173">
                  <c:v>-34.770000000000003</c:v>
                </c:pt>
                <c:pt idx="174">
                  <c:v>-34.770000000000003</c:v>
                </c:pt>
                <c:pt idx="175">
                  <c:v>-34.770000000000003</c:v>
                </c:pt>
                <c:pt idx="176">
                  <c:v>-34.770000000000003</c:v>
                </c:pt>
                <c:pt idx="177">
                  <c:v>-34.770000000000003</c:v>
                </c:pt>
                <c:pt idx="178">
                  <c:v>-34.770000000000003</c:v>
                </c:pt>
                <c:pt idx="179">
                  <c:v>-34.81</c:v>
                </c:pt>
                <c:pt idx="180">
                  <c:v>-35.1</c:v>
                </c:pt>
                <c:pt idx="181">
                  <c:v>-34.18</c:v>
                </c:pt>
                <c:pt idx="182">
                  <c:v>-35.159999999999997</c:v>
                </c:pt>
                <c:pt idx="183">
                  <c:v>-34.82</c:v>
                </c:pt>
                <c:pt idx="184">
                  <c:v>-35.130000000000003</c:v>
                </c:pt>
                <c:pt idx="185">
                  <c:v>-34.54</c:v>
                </c:pt>
                <c:pt idx="186">
                  <c:v>-35.270000000000003</c:v>
                </c:pt>
                <c:pt idx="187">
                  <c:v>-33.99</c:v>
                </c:pt>
                <c:pt idx="188">
                  <c:v>-34.89</c:v>
                </c:pt>
                <c:pt idx="189">
                  <c:v>-35.21</c:v>
                </c:pt>
                <c:pt idx="190">
                  <c:v>-34.1</c:v>
                </c:pt>
                <c:pt idx="191">
                  <c:v>-34.28</c:v>
                </c:pt>
                <c:pt idx="192">
                  <c:v>-34.090000000000003</c:v>
                </c:pt>
                <c:pt idx="193">
                  <c:v>-35.22</c:v>
                </c:pt>
                <c:pt idx="194">
                  <c:v>-35.22</c:v>
                </c:pt>
                <c:pt idx="195">
                  <c:v>-34.799999999999997</c:v>
                </c:pt>
                <c:pt idx="196">
                  <c:v>-35.22</c:v>
                </c:pt>
                <c:pt idx="197">
                  <c:v>-34.950000000000003</c:v>
                </c:pt>
                <c:pt idx="198">
                  <c:v>-34.81</c:v>
                </c:pt>
                <c:pt idx="199">
                  <c:v>-34.74</c:v>
                </c:pt>
                <c:pt idx="200">
                  <c:v>-34.869999999999997</c:v>
                </c:pt>
                <c:pt idx="201">
                  <c:v>-35.049999999999997</c:v>
                </c:pt>
                <c:pt idx="202">
                  <c:v>-34.700000000000003</c:v>
                </c:pt>
                <c:pt idx="203">
                  <c:v>-34.619999999999997</c:v>
                </c:pt>
                <c:pt idx="204">
                  <c:v>-34.58</c:v>
                </c:pt>
                <c:pt idx="205">
                  <c:v>-34.5</c:v>
                </c:pt>
                <c:pt idx="206">
                  <c:v>-34.04</c:v>
                </c:pt>
                <c:pt idx="207">
                  <c:v>-34.5</c:v>
                </c:pt>
                <c:pt idx="208">
                  <c:v>-35.14</c:v>
                </c:pt>
                <c:pt idx="209">
                  <c:v>-34.67</c:v>
                </c:pt>
                <c:pt idx="210">
                  <c:v>-35.11</c:v>
                </c:pt>
                <c:pt idx="211">
                  <c:v>-35.22</c:v>
                </c:pt>
                <c:pt idx="212">
                  <c:v>-35.04</c:v>
                </c:pt>
                <c:pt idx="213">
                  <c:v>-35.020000000000003</c:v>
                </c:pt>
                <c:pt idx="214">
                  <c:v>-34.799999999999997</c:v>
                </c:pt>
                <c:pt idx="215">
                  <c:v>-35.01</c:v>
                </c:pt>
                <c:pt idx="216">
                  <c:v>-35.9</c:v>
                </c:pt>
                <c:pt idx="217">
                  <c:v>-35.07</c:v>
                </c:pt>
                <c:pt idx="218">
                  <c:v>-34.97</c:v>
                </c:pt>
                <c:pt idx="219">
                  <c:v>-34.92</c:v>
                </c:pt>
                <c:pt idx="220">
                  <c:v>-35.08</c:v>
                </c:pt>
                <c:pt idx="221">
                  <c:v>-34.450000000000003</c:v>
                </c:pt>
                <c:pt idx="222">
                  <c:v>-34.47</c:v>
                </c:pt>
                <c:pt idx="223">
                  <c:v>-34.979999999999997</c:v>
                </c:pt>
                <c:pt idx="224">
                  <c:v>-35.21</c:v>
                </c:pt>
                <c:pt idx="225">
                  <c:v>-34.67</c:v>
                </c:pt>
                <c:pt idx="226">
                  <c:v>-34.44</c:v>
                </c:pt>
                <c:pt idx="227">
                  <c:v>-33.93</c:v>
                </c:pt>
                <c:pt idx="228">
                  <c:v>-34.68</c:v>
                </c:pt>
                <c:pt idx="229">
                  <c:v>-35.630000000000003</c:v>
                </c:pt>
                <c:pt idx="230">
                  <c:v>-34.68</c:v>
                </c:pt>
                <c:pt idx="231">
                  <c:v>-35.17</c:v>
                </c:pt>
                <c:pt idx="232">
                  <c:v>-34.53</c:v>
                </c:pt>
                <c:pt idx="233">
                  <c:v>-34.979999999999997</c:v>
                </c:pt>
                <c:pt idx="234">
                  <c:v>-34.369999999999997</c:v>
                </c:pt>
                <c:pt idx="235">
                  <c:v>-34.799999999999997</c:v>
                </c:pt>
                <c:pt idx="236">
                  <c:v>-33.979999999999997</c:v>
                </c:pt>
                <c:pt idx="237">
                  <c:v>-33.979999999999997</c:v>
                </c:pt>
                <c:pt idx="238">
                  <c:v>-34.19</c:v>
                </c:pt>
                <c:pt idx="239">
                  <c:v>-35.130000000000003</c:v>
                </c:pt>
                <c:pt idx="240">
                  <c:v>-34.81</c:v>
                </c:pt>
                <c:pt idx="241">
                  <c:v>-34.479999999999997</c:v>
                </c:pt>
                <c:pt idx="242">
                  <c:v>-35.06</c:v>
                </c:pt>
                <c:pt idx="243">
                  <c:v>-34.19</c:v>
                </c:pt>
                <c:pt idx="244">
                  <c:v>-34.5</c:v>
                </c:pt>
                <c:pt idx="245">
                  <c:v>-33.58</c:v>
                </c:pt>
                <c:pt idx="246">
                  <c:v>-34.799999999999997</c:v>
                </c:pt>
                <c:pt idx="247">
                  <c:v>-34.51</c:v>
                </c:pt>
                <c:pt idx="248">
                  <c:v>-34.36</c:v>
                </c:pt>
                <c:pt idx="249">
                  <c:v>-33.93</c:v>
                </c:pt>
                <c:pt idx="250">
                  <c:v>-34.409999999999997</c:v>
                </c:pt>
                <c:pt idx="251">
                  <c:v>-35.04</c:v>
                </c:pt>
                <c:pt idx="252">
                  <c:v>-35.130000000000003</c:v>
                </c:pt>
                <c:pt idx="253">
                  <c:v>-35.159999999999997</c:v>
                </c:pt>
                <c:pt idx="254">
                  <c:v>-34.840000000000003</c:v>
                </c:pt>
                <c:pt idx="255">
                  <c:v>-34.96</c:v>
                </c:pt>
                <c:pt idx="256">
                  <c:v>-34.42</c:v>
                </c:pt>
                <c:pt idx="257">
                  <c:v>-34.909999999999997</c:v>
                </c:pt>
                <c:pt idx="258">
                  <c:v>-34.5</c:v>
                </c:pt>
                <c:pt idx="259">
                  <c:v>-34.840000000000003</c:v>
                </c:pt>
                <c:pt idx="260">
                  <c:v>-34.590000000000003</c:v>
                </c:pt>
                <c:pt idx="261">
                  <c:v>-34.08</c:v>
                </c:pt>
                <c:pt idx="262">
                  <c:v>-34.799999999999997</c:v>
                </c:pt>
                <c:pt idx="263">
                  <c:v>-34.43</c:v>
                </c:pt>
                <c:pt idx="264">
                  <c:v>-35.18</c:v>
                </c:pt>
                <c:pt idx="265">
                  <c:v>-35.28</c:v>
                </c:pt>
                <c:pt idx="266">
                  <c:v>-35.26</c:v>
                </c:pt>
                <c:pt idx="267">
                  <c:v>-34.950000000000003</c:v>
                </c:pt>
                <c:pt idx="268">
                  <c:v>-34.549999999999997</c:v>
                </c:pt>
                <c:pt idx="269">
                  <c:v>-34.340000000000003</c:v>
                </c:pt>
                <c:pt idx="270">
                  <c:v>-35.130000000000003</c:v>
                </c:pt>
                <c:pt idx="271">
                  <c:v>-34.880000000000003</c:v>
                </c:pt>
                <c:pt idx="272">
                  <c:v>-34.880000000000003</c:v>
                </c:pt>
                <c:pt idx="273">
                  <c:v>-34.79</c:v>
                </c:pt>
                <c:pt idx="274">
                  <c:v>-34.14</c:v>
                </c:pt>
                <c:pt idx="275">
                  <c:v>-33.770000000000003</c:v>
                </c:pt>
                <c:pt idx="276">
                  <c:v>-34.24</c:v>
                </c:pt>
                <c:pt idx="277">
                  <c:v>-34.61</c:v>
                </c:pt>
                <c:pt idx="278">
                  <c:v>-34.549999999999997</c:v>
                </c:pt>
                <c:pt idx="279">
                  <c:v>-34.97</c:v>
                </c:pt>
                <c:pt idx="280">
                  <c:v>-34.99</c:v>
                </c:pt>
                <c:pt idx="281">
                  <c:v>-34.619999999999997</c:v>
                </c:pt>
                <c:pt idx="282">
                  <c:v>-35.4</c:v>
                </c:pt>
                <c:pt idx="283">
                  <c:v>-35.61</c:v>
                </c:pt>
                <c:pt idx="284">
                  <c:v>-34.51</c:v>
                </c:pt>
                <c:pt idx="285">
                  <c:v>-34.42</c:v>
                </c:pt>
                <c:pt idx="286">
                  <c:v>-34.75</c:v>
                </c:pt>
                <c:pt idx="287">
                  <c:v>-34.82</c:v>
                </c:pt>
                <c:pt idx="288">
                  <c:v>-35.1</c:v>
                </c:pt>
                <c:pt idx="289">
                  <c:v>-34.17</c:v>
                </c:pt>
                <c:pt idx="290">
                  <c:v>-35.119999999999997</c:v>
                </c:pt>
                <c:pt idx="291">
                  <c:v>-34.479999999999997</c:v>
                </c:pt>
                <c:pt idx="292">
                  <c:v>-34.33</c:v>
                </c:pt>
                <c:pt idx="293">
                  <c:v>-34.54</c:v>
                </c:pt>
                <c:pt idx="294">
                  <c:v>-34.630000000000003</c:v>
                </c:pt>
                <c:pt idx="295">
                  <c:v>-35.33</c:v>
                </c:pt>
                <c:pt idx="296">
                  <c:v>-34.56</c:v>
                </c:pt>
                <c:pt idx="297">
                  <c:v>-34.880000000000003</c:v>
                </c:pt>
                <c:pt idx="298">
                  <c:v>-35.130000000000003</c:v>
                </c:pt>
                <c:pt idx="299">
                  <c:v>-35.130000000000003</c:v>
                </c:pt>
                <c:pt idx="300">
                  <c:v>-34.79</c:v>
                </c:pt>
                <c:pt idx="301">
                  <c:v>-34.54</c:v>
                </c:pt>
                <c:pt idx="302">
                  <c:v>-35.35</c:v>
                </c:pt>
                <c:pt idx="303">
                  <c:v>-34.97</c:v>
                </c:pt>
                <c:pt idx="304">
                  <c:v>-35.18</c:v>
                </c:pt>
                <c:pt idx="305">
                  <c:v>-34.39</c:v>
                </c:pt>
                <c:pt idx="306">
                  <c:v>-35.01</c:v>
                </c:pt>
                <c:pt idx="307">
                  <c:v>-34.049999999999997</c:v>
                </c:pt>
                <c:pt idx="308">
                  <c:v>-33.950000000000003</c:v>
                </c:pt>
                <c:pt idx="309">
                  <c:v>-34.85</c:v>
                </c:pt>
                <c:pt idx="310">
                  <c:v>-35.54</c:v>
                </c:pt>
                <c:pt idx="311">
                  <c:v>-34.880000000000003</c:v>
                </c:pt>
                <c:pt idx="312">
                  <c:v>-35.159999999999997</c:v>
                </c:pt>
                <c:pt idx="313">
                  <c:v>-34.520000000000003</c:v>
                </c:pt>
                <c:pt idx="314">
                  <c:v>-35.15</c:v>
                </c:pt>
                <c:pt idx="315">
                  <c:v>-34.96</c:v>
                </c:pt>
                <c:pt idx="316">
                  <c:v>-34.049999999999997</c:v>
                </c:pt>
                <c:pt idx="317">
                  <c:v>-34.92</c:v>
                </c:pt>
                <c:pt idx="318">
                  <c:v>-34.44</c:v>
                </c:pt>
                <c:pt idx="319">
                  <c:v>-34.65</c:v>
                </c:pt>
                <c:pt idx="320">
                  <c:v>-34.369999999999997</c:v>
                </c:pt>
                <c:pt idx="321">
                  <c:v>-34.47</c:v>
                </c:pt>
                <c:pt idx="322">
                  <c:v>-34.58</c:v>
                </c:pt>
                <c:pt idx="323">
                  <c:v>-35.43</c:v>
                </c:pt>
                <c:pt idx="324">
                  <c:v>-34.700000000000003</c:v>
                </c:pt>
                <c:pt idx="325">
                  <c:v>-34.07</c:v>
                </c:pt>
                <c:pt idx="326">
                  <c:v>-35.119999999999997</c:v>
                </c:pt>
                <c:pt idx="327">
                  <c:v>-34.32</c:v>
                </c:pt>
                <c:pt idx="328">
                  <c:v>-34.6</c:v>
                </c:pt>
                <c:pt idx="329">
                  <c:v>-34.72</c:v>
                </c:pt>
                <c:pt idx="330">
                  <c:v>-34.880000000000003</c:v>
                </c:pt>
                <c:pt idx="331">
                  <c:v>-35.54</c:v>
                </c:pt>
                <c:pt idx="332">
                  <c:v>-35.14</c:v>
                </c:pt>
                <c:pt idx="333">
                  <c:v>-34.93</c:v>
                </c:pt>
                <c:pt idx="334">
                  <c:v>-34.729999999999997</c:v>
                </c:pt>
                <c:pt idx="335">
                  <c:v>-35.08</c:v>
                </c:pt>
                <c:pt idx="336">
                  <c:v>-34.44</c:v>
                </c:pt>
                <c:pt idx="337">
                  <c:v>-34.840000000000003</c:v>
                </c:pt>
                <c:pt idx="338">
                  <c:v>-34.950000000000003</c:v>
                </c:pt>
                <c:pt idx="339">
                  <c:v>-34.85</c:v>
                </c:pt>
                <c:pt idx="340">
                  <c:v>-34.26</c:v>
                </c:pt>
                <c:pt idx="341">
                  <c:v>-34.5</c:v>
                </c:pt>
                <c:pt idx="342">
                  <c:v>-34.82</c:v>
                </c:pt>
                <c:pt idx="343">
                  <c:v>-34.81</c:v>
                </c:pt>
                <c:pt idx="344">
                  <c:v>-35.35</c:v>
                </c:pt>
                <c:pt idx="345">
                  <c:v>-34.78</c:v>
                </c:pt>
                <c:pt idx="346">
                  <c:v>-33.86</c:v>
                </c:pt>
                <c:pt idx="347">
                  <c:v>-34.200000000000003</c:v>
                </c:pt>
                <c:pt idx="348">
                  <c:v>-34.29</c:v>
                </c:pt>
                <c:pt idx="349">
                  <c:v>-34.82</c:v>
                </c:pt>
                <c:pt idx="350">
                  <c:v>-34.78</c:v>
                </c:pt>
                <c:pt idx="351">
                  <c:v>-34.74</c:v>
                </c:pt>
                <c:pt idx="352">
                  <c:v>-34.42</c:v>
                </c:pt>
                <c:pt idx="353">
                  <c:v>-34.54</c:v>
                </c:pt>
                <c:pt idx="354">
                  <c:v>-34.36</c:v>
                </c:pt>
                <c:pt idx="355">
                  <c:v>-34.54</c:v>
                </c:pt>
                <c:pt idx="356">
                  <c:v>-34.61</c:v>
                </c:pt>
                <c:pt idx="357">
                  <c:v>-34.46</c:v>
                </c:pt>
                <c:pt idx="358">
                  <c:v>-34.090000000000003</c:v>
                </c:pt>
                <c:pt idx="359">
                  <c:v>-33.700000000000003</c:v>
                </c:pt>
                <c:pt idx="360">
                  <c:v>-34.5</c:v>
                </c:pt>
                <c:pt idx="361">
                  <c:v>-34.549999999999997</c:v>
                </c:pt>
                <c:pt idx="362">
                  <c:v>-34.33</c:v>
                </c:pt>
                <c:pt idx="363">
                  <c:v>-34.76</c:v>
                </c:pt>
                <c:pt idx="364">
                  <c:v>-35.03</c:v>
                </c:pt>
                <c:pt idx="365">
                  <c:v>-35.24</c:v>
                </c:pt>
                <c:pt idx="366">
                  <c:v>-35.200000000000003</c:v>
                </c:pt>
                <c:pt idx="367">
                  <c:v>-35.01</c:v>
                </c:pt>
                <c:pt idx="368">
                  <c:v>-35</c:v>
                </c:pt>
                <c:pt idx="369">
                  <c:v>-35.32</c:v>
                </c:pt>
                <c:pt idx="370">
                  <c:v>-35.32</c:v>
                </c:pt>
                <c:pt idx="371">
                  <c:v>-35.32</c:v>
                </c:pt>
                <c:pt idx="372">
                  <c:v>-34.9</c:v>
                </c:pt>
                <c:pt idx="373">
                  <c:v>-34.44</c:v>
                </c:pt>
                <c:pt idx="374">
                  <c:v>-34.909999999999997</c:v>
                </c:pt>
                <c:pt idx="375">
                  <c:v>-34.229999999999997</c:v>
                </c:pt>
                <c:pt idx="376">
                  <c:v>-34.159999999999997</c:v>
                </c:pt>
                <c:pt idx="377">
                  <c:v>-34.340000000000003</c:v>
                </c:pt>
                <c:pt idx="378">
                  <c:v>-34.65</c:v>
                </c:pt>
                <c:pt idx="379">
                  <c:v>-34.4</c:v>
                </c:pt>
                <c:pt idx="380">
                  <c:v>-35.25</c:v>
                </c:pt>
                <c:pt idx="381">
                  <c:v>-35.14</c:v>
                </c:pt>
                <c:pt idx="382">
                  <c:v>-34.68</c:v>
                </c:pt>
                <c:pt idx="383">
                  <c:v>-34.69</c:v>
                </c:pt>
                <c:pt idx="384">
                  <c:v>-34.18</c:v>
                </c:pt>
                <c:pt idx="385">
                  <c:v>-34.729999999999997</c:v>
                </c:pt>
                <c:pt idx="386">
                  <c:v>-34.630000000000003</c:v>
                </c:pt>
                <c:pt idx="387">
                  <c:v>-34.28</c:v>
                </c:pt>
                <c:pt idx="388">
                  <c:v>-35.1</c:v>
                </c:pt>
                <c:pt idx="389">
                  <c:v>-34.07</c:v>
                </c:pt>
                <c:pt idx="390">
                  <c:v>-34.65</c:v>
                </c:pt>
                <c:pt idx="391">
                  <c:v>-34.840000000000003</c:v>
                </c:pt>
                <c:pt idx="392">
                  <c:v>-34.56</c:v>
                </c:pt>
                <c:pt idx="393">
                  <c:v>-34.869999999999997</c:v>
                </c:pt>
                <c:pt idx="394">
                  <c:v>-34.880000000000003</c:v>
                </c:pt>
                <c:pt idx="395">
                  <c:v>-34.909999999999997</c:v>
                </c:pt>
                <c:pt idx="396">
                  <c:v>-35.11</c:v>
                </c:pt>
                <c:pt idx="397">
                  <c:v>-34.64</c:v>
                </c:pt>
                <c:pt idx="398">
                  <c:v>-34.24</c:v>
                </c:pt>
                <c:pt idx="399">
                  <c:v>-35.049999999999997</c:v>
                </c:pt>
                <c:pt idx="400">
                  <c:v>-34.409999999999997</c:v>
                </c:pt>
                <c:pt idx="401">
                  <c:v>-35.049999999999997</c:v>
                </c:pt>
                <c:pt idx="402">
                  <c:v>-34.93</c:v>
                </c:pt>
                <c:pt idx="403">
                  <c:v>-35.22</c:v>
                </c:pt>
                <c:pt idx="404">
                  <c:v>-34.33</c:v>
                </c:pt>
                <c:pt idx="405">
                  <c:v>-35.479999999999997</c:v>
                </c:pt>
                <c:pt idx="406">
                  <c:v>-34.92</c:v>
                </c:pt>
                <c:pt idx="407">
                  <c:v>-34.78</c:v>
                </c:pt>
                <c:pt idx="408">
                  <c:v>-35.36</c:v>
                </c:pt>
                <c:pt idx="409">
                  <c:v>-35.01</c:v>
                </c:pt>
                <c:pt idx="410">
                  <c:v>-34.369999999999997</c:v>
                </c:pt>
                <c:pt idx="411">
                  <c:v>-34.99</c:v>
                </c:pt>
                <c:pt idx="412">
                  <c:v>-35.21</c:v>
                </c:pt>
                <c:pt idx="413">
                  <c:v>-35.159999999999997</c:v>
                </c:pt>
                <c:pt idx="414">
                  <c:v>-34.92</c:v>
                </c:pt>
                <c:pt idx="415">
                  <c:v>-34.68</c:v>
                </c:pt>
                <c:pt idx="416">
                  <c:v>-34.61</c:v>
                </c:pt>
                <c:pt idx="417">
                  <c:v>-34.61</c:v>
                </c:pt>
                <c:pt idx="418">
                  <c:v>-34.24</c:v>
                </c:pt>
                <c:pt idx="419">
                  <c:v>-34.54</c:v>
                </c:pt>
                <c:pt idx="420">
                  <c:v>-35.18</c:v>
                </c:pt>
                <c:pt idx="421">
                  <c:v>-35.06</c:v>
                </c:pt>
                <c:pt idx="422">
                  <c:v>-34.630000000000003</c:v>
                </c:pt>
                <c:pt idx="423">
                  <c:v>-34.36</c:v>
                </c:pt>
                <c:pt idx="424">
                  <c:v>-35.35</c:v>
                </c:pt>
                <c:pt idx="425">
                  <c:v>-34.78</c:v>
                </c:pt>
                <c:pt idx="426">
                  <c:v>-33.81</c:v>
                </c:pt>
                <c:pt idx="427">
                  <c:v>-34.96</c:v>
                </c:pt>
                <c:pt idx="428">
                  <c:v>-34.4</c:v>
                </c:pt>
                <c:pt idx="429">
                  <c:v>-34.79</c:v>
                </c:pt>
                <c:pt idx="430">
                  <c:v>-35.020000000000003</c:v>
                </c:pt>
                <c:pt idx="431">
                  <c:v>-34.53</c:v>
                </c:pt>
                <c:pt idx="432">
                  <c:v>-34.76</c:v>
                </c:pt>
                <c:pt idx="433">
                  <c:v>-34.46</c:v>
                </c:pt>
                <c:pt idx="434">
                  <c:v>-34.700000000000003</c:v>
                </c:pt>
                <c:pt idx="435">
                  <c:v>-34.68</c:v>
                </c:pt>
                <c:pt idx="436">
                  <c:v>-34.93</c:v>
                </c:pt>
                <c:pt idx="437">
                  <c:v>-35.020000000000003</c:v>
                </c:pt>
                <c:pt idx="438">
                  <c:v>-34.18</c:v>
                </c:pt>
                <c:pt idx="439">
                  <c:v>-34.24</c:v>
                </c:pt>
                <c:pt idx="440">
                  <c:v>-34.54</c:v>
                </c:pt>
                <c:pt idx="441">
                  <c:v>-35</c:v>
                </c:pt>
                <c:pt idx="442">
                  <c:v>-34.69</c:v>
                </c:pt>
                <c:pt idx="443">
                  <c:v>-34.86</c:v>
                </c:pt>
                <c:pt idx="444">
                  <c:v>-34.590000000000003</c:v>
                </c:pt>
                <c:pt idx="445">
                  <c:v>-35.49</c:v>
                </c:pt>
                <c:pt idx="446">
                  <c:v>-35.79</c:v>
                </c:pt>
                <c:pt idx="447">
                  <c:v>-34.56</c:v>
                </c:pt>
                <c:pt idx="448">
                  <c:v>-35.409999999999997</c:v>
                </c:pt>
                <c:pt idx="449">
                  <c:v>-34.74</c:v>
                </c:pt>
                <c:pt idx="450">
                  <c:v>-34.79</c:v>
                </c:pt>
                <c:pt idx="451">
                  <c:v>-35.26</c:v>
                </c:pt>
                <c:pt idx="452">
                  <c:v>-34.49</c:v>
                </c:pt>
                <c:pt idx="453">
                  <c:v>-34.520000000000003</c:v>
                </c:pt>
                <c:pt idx="454">
                  <c:v>-35.76</c:v>
                </c:pt>
                <c:pt idx="455">
                  <c:v>-34.880000000000003</c:v>
                </c:pt>
                <c:pt idx="456">
                  <c:v>-34.75</c:v>
                </c:pt>
                <c:pt idx="457">
                  <c:v>-35.24</c:v>
                </c:pt>
                <c:pt idx="458">
                  <c:v>-34.53</c:v>
                </c:pt>
                <c:pt idx="459">
                  <c:v>-34.89</c:v>
                </c:pt>
                <c:pt idx="460">
                  <c:v>-34.869999999999997</c:v>
                </c:pt>
                <c:pt idx="461">
                  <c:v>-35.11</c:v>
                </c:pt>
                <c:pt idx="462">
                  <c:v>-34.58</c:v>
                </c:pt>
                <c:pt idx="463">
                  <c:v>-34.33</c:v>
                </c:pt>
                <c:pt idx="464">
                  <c:v>-34.9</c:v>
                </c:pt>
                <c:pt idx="465">
                  <c:v>-35.520000000000003</c:v>
                </c:pt>
                <c:pt idx="466">
                  <c:v>-35.11</c:v>
                </c:pt>
                <c:pt idx="467">
                  <c:v>-34.67</c:v>
                </c:pt>
                <c:pt idx="468">
                  <c:v>-36.090000000000003</c:v>
                </c:pt>
                <c:pt idx="469">
                  <c:v>-36.159999999999997</c:v>
                </c:pt>
                <c:pt idx="470">
                  <c:v>-34.57</c:v>
                </c:pt>
                <c:pt idx="471">
                  <c:v>-34.6</c:v>
                </c:pt>
                <c:pt idx="472">
                  <c:v>-34.950000000000003</c:v>
                </c:pt>
                <c:pt idx="473">
                  <c:v>-34.68</c:v>
                </c:pt>
                <c:pt idx="474">
                  <c:v>-34.61</c:v>
                </c:pt>
                <c:pt idx="475">
                  <c:v>-35.43</c:v>
                </c:pt>
                <c:pt idx="476">
                  <c:v>-35.32</c:v>
                </c:pt>
                <c:pt idx="477">
                  <c:v>-35.159999999999997</c:v>
                </c:pt>
                <c:pt idx="478">
                  <c:v>-35.64</c:v>
                </c:pt>
                <c:pt idx="479">
                  <c:v>-34.729999999999997</c:v>
                </c:pt>
                <c:pt idx="480">
                  <c:v>-34.61</c:v>
                </c:pt>
                <c:pt idx="481">
                  <c:v>-34.909999999999997</c:v>
                </c:pt>
                <c:pt idx="482">
                  <c:v>-34.97</c:v>
                </c:pt>
                <c:pt idx="483">
                  <c:v>-35.24</c:v>
                </c:pt>
                <c:pt idx="484">
                  <c:v>-34.53</c:v>
                </c:pt>
                <c:pt idx="485">
                  <c:v>-33.68</c:v>
                </c:pt>
                <c:pt idx="486">
                  <c:v>-34.76</c:v>
                </c:pt>
                <c:pt idx="487">
                  <c:v>-34.67</c:v>
                </c:pt>
                <c:pt idx="488">
                  <c:v>-34.520000000000003</c:v>
                </c:pt>
                <c:pt idx="489">
                  <c:v>-34.82</c:v>
                </c:pt>
                <c:pt idx="490">
                  <c:v>-33.96</c:v>
                </c:pt>
                <c:pt idx="491">
                  <c:v>-34.9</c:v>
                </c:pt>
                <c:pt idx="492">
                  <c:v>-34.659999999999997</c:v>
                </c:pt>
                <c:pt idx="493">
                  <c:v>-34.71</c:v>
                </c:pt>
                <c:pt idx="494">
                  <c:v>-35.090000000000003</c:v>
                </c:pt>
                <c:pt idx="495">
                  <c:v>-34.31</c:v>
                </c:pt>
                <c:pt idx="496">
                  <c:v>-35.04</c:v>
                </c:pt>
                <c:pt idx="497">
                  <c:v>-34.520000000000003</c:v>
                </c:pt>
                <c:pt idx="498">
                  <c:v>-34.21</c:v>
                </c:pt>
                <c:pt idx="499">
                  <c:v>-34.57</c:v>
                </c:pt>
                <c:pt idx="500">
                  <c:v>-35.18</c:v>
                </c:pt>
                <c:pt idx="501">
                  <c:v>-35.24</c:v>
                </c:pt>
                <c:pt idx="502">
                  <c:v>-34.729999999999997</c:v>
                </c:pt>
                <c:pt idx="503">
                  <c:v>-34.35</c:v>
                </c:pt>
                <c:pt idx="504">
                  <c:v>-34.22</c:v>
                </c:pt>
                <c:pt idx="505">
                  <c:v>-35.11</c:v>
                </c:pt>
                <c:pt idx="506">
                  <c:v>-34.78</c:v>
                </c:pt>
                <c:pt idx="507">
                  <c:v>-33.590000000000003</c:v>
                </c:pt>
                <c:pt idx="508">
                  <c:v>-34.74</c:v>
                </c:pt>
                <c:pt idx="509">
                  <c:v>-34.159999999999997</c:v>
                </c:pt>
                <c:pt idx="510">
                  <c:v>-34.51</c:v>
                </c:pt>
                <c:pt idx="511">
                  <c:v>-34.99</c:v>
                </c:pt>
                <c:pt idx="512">
                  <c:v>-34.56</c:v>
                </c:pt>
                <c:pt idx="513">
                  <c:v>-34.6</c:v>
                </c:pt>
                <c:pt idx="514">
                  <c:v>-34.6</c:v>
                </c:pt>
                <c:pt idx="515">
                  <c:v>-35.04</c:v>
                </c:pt>
                <c:pt idx="516">
                  <c:v>-35.18</c:v>
                </c:pt>
                <c:pt idx="517">
                  <c:v>-34.880000000000003</c:v>
                </c:pt>
                <c:pt idx="518">
                  <c:v>-35.1</c:v>
                </c:pt>
                <c:pt idx="519">
                  <c:v>-34.89</c:v>
                </c:pt>
                <c:pt idx="520">
                  <c:v>-34.619999999999997</c:v>
                </c:pt>
                <c:pt idx="521">
                  <c:v>-35.4</c:v>
                </c:pt>
                <c:pt idx="522">
                  <c:v>-35.72</c:v>
                </c:pt>
                <c:pt idx="523">
                  <c:v>-35.159999999999997</c:v>
                </c:pt>
                <c:pt idx="524">
                  <c:v>-35.270000000000003</c:v>
                </c:pt>
                <c:pt idx="525">
                  <c:v>-34.659999999999997</c:v>
                </c:pt>
                <c:pt idx="526">
                  <c:v>-34.630000000000003</c:v>
                </c:pt>
                <c:pt idx="527">
                  <c:v>-34.65</c:v>
                </c:pt>
                <c:pt idx="528">
                  <c:v>-35.07</c:v>
                </c:pt>
                <c:pt idx="529">
                  <c:v>-34.33</c:v>
                </c:pt>
                <c:pt idx="530">
                  <c:v>-34.42</c:v>
                </c:pt>
                <c:pt idx="531">
                  <c:v>-34.51</c:v>
                </c:pt>
                <c:pt idx="532">
                  <c:v>-34.76</c:v>
                </c:pt>
                <c:pt idx="533">
                  <c:v>-34.51</c:v>
                </c:pt>
                <c:pt idx="534">
                  <c:v>-34.57</c:v>
                </c:pt>
                <c:pt idx="535">
                  <c:v>-34.630000000000003</c:v>
                </c:pt>
                <c:pt idx="536">
                  <c:v>-34.4</c:v>
                </c:pt>
                <c:pt idx="537">
                  <c:v>-34.97</c:v>
                </c:pt>
                <c:pt idx="538">
                  <c:v>-34.4</c:v>
                </c:pt>
                <c:pt idx="539">
                  <c:v>-34.49</c:v>
                </c:pt>
                <c:pt idx="540">
                  <c:v>-34.94</c:v>
                </c:pt>
                <c:pt idx="541">
                  <c:v>-34.83</c:v>
                </c:pt>
                <c:pt idx="542">
                  <c:v>-33.979999999999997</c:v>
                </c:pt>
                <c:pt idx="543">
                  <c:v>-34.840000000000003</c:v>
                </c:pt>
                <c:pt idx="544">
                  <c:v>-34.76</c:v>
                </c:pt>
                <c:pt idx="545">
                  <c:v>-34.71</c:v>
                </c:pt>
                <c:pt idx="546">
                  <c:v>-35.090000000000003</c:v>
                </c:pt>
                <c:pt idx="547">
                  <c:v>-34.67</c:v>
                </c:pt>
                <c:pt idx="548">
                  <c:v>-35.04</c:v>
                </c:pt>
                <c:pt idx="549">
                  <c:v>-34.35</c:v>
                </c:pt>
                <c:pt idx="550">
                  <c:v>-34.68</c:v>
                </c:pt>
                <c:pt idx="551">
                  <c:v>-34.83</c:v>
                </c:pt>
                <c:pt idx="552">
                  <c:v>-35.33</c:v>
                </c:pt>
                <c:pt idx="553">
                  <c:v>-34.75</c:v>
                </c:pt>
                <c:pt idx="554">
                  <c:v>-33.92</c:v>
                </c:pt>
                <c:pt idx="555">
                  <c:v>-34.96</c:v>
                </c:pt>
                <c:pt idx="556">
                  <c:v>-34.299999999999997</c:v>
                </c:pt>
                <c:pt idx="557">
                  <c:v>-34.94</c:v>
                </c:pt>
                <c:pt idx="558">
                  <c:v>-34.9</c:v>
                </c:pt>
                <c:pt idx="559">
                  <c:v>-34.51</c:v>
                </c:pt>
                <c:pt idx="560">
                  <c:v>-34.39</c:v>
                </c:pt>
                <c:pt idx="561">
                  <c:v>-34.69</c:v>
                </c:pt>
                <c:pt idx="562">
                  <c:v>-34.79</c:v>
                </c:pt>
                <c:pt idx="563">
                  <c:v>-34.44</c:v>
                </c:pt>
                <c:pt idx="564">
                  <c:v>-34.549999999999997</c:v>
                </c:pt>
                <c:pt idx="565">
                  <c:v>-34.97</c:v>
                </c:pt>
                <c:pt idx="566">
                  <c:v>-34.92</c:v>
                </c:pt>
                <c:pt idx="567">
                  <c:v>-35.03</c:v>
                </c:pt>
                <c:pt idx="568">
                  <c:v>-34.340000000000003</c:v>
                </c:pt>
                <c:pt idx="569">
                  <c:v>-35.44</c:v>
                </c:pt>
                <c:pt idx="570">
                  <c:v>-35.32</c:v>
                </c:pt>
                <c:pt idx="571">
                  <c:v>-34.75</c:v>
                </c:pt>
                <c:pt idx="572">
                  <c:v>-34.33</c:v>
                </c:pt>
                <c:pt idx="573">
                  <c:v>-34.69</c:v>
                </c:pt>
                <c:pt idx="574">
                  <c:v>-34.21</c:v>
                </c:pt>
                <c:pt idx="575">
                  <c:v>-35.18</c:v>
                </c:pt>
                <c:pt idx="576">
                  <c:v>-34.33</c:v>
                </c:pt>
                <c:pt idx="577">
                  <c:v>-35.04</c:v>
                </c:pt>
                <c:pt idx="578">
                  <c:v>-34.979999999999997</c:v>
                </c:pt>
                <c:pt idx="579">
                  <c:v>-35.08</c:v>
                </c:pt>
                <c:pt idx="580">
                  <c:v>-34.89</c:v>
                </c:pt>
                <c:pt idx="581">
                  <c:v>-35.130000000000003</c:v>
                </c:pt>
                <c:pt idx="582">
                  <c:v>-35.479999999999997</c:v>
                </c:pt>
                <c:pt idx="583">
                  <c:v>-34.200000000000003</c:v>
                </c:pt>
                <c:pt idx="584">
                  <c:v>-34.57</c:v>
                </c:pt>
                <c:pt idx="585">
                  <c:v>-34.72</c:v>
                </c:pt>
                <c:pt idx="586">
                  <c:v>-34.56</c:v>
                </c:pt>
                <c:pt idx="587">
                  <c:v>-35.049999999999997</c:v>
                </c:pt>
                <c:pt idx="588">
                  <c:v>-34.479999999999997</c:v>
                </c:pt>
                <c:pt idx="589">
                  <c:v>-34.54</c:v>
                </c:pt>
                <c:pt idx="590">
                  <c:v>-35.04</c:v>
                </c:pt>
                <c:pt idx="591">
                  <c:v>-35.130000000000003</c:v>
                </c:pt>
                <c:pt idx="592">
                  <c:v>-34.700000000000003</c:v>
                </c:pt>
                <c:pt idx="593">
                  <c:v>-34.71</c:v>
                </c:pt>
                <c:pt idx="594">
                  <c:v>-34.770000000000003</c:v>
                </c:pt>
                <c:pt idx="595">
                  <c:v>-34.53</c:v>
                </c:pt>
                <c:pt idx="596">
                  <c:v>-35.11</c:v>
                </c:pt>
                <c:pt idx="597">
                  <c:v>-34.79</c:v>
                </c:pt>
                <c:pt idx="598">
                  <c:v>-35.01</c:v>
                </c:pt>
                <c:pt idx="599">
                  <c:v>-35.44</c:v>
                </c:pt>
                <c:pt idx="600">
                  <c:v>-34.58</c:v>
                </c:pt>
                <c:pt idx="601">
                  <c:v>-34.590000000000003</c:v>
                </c:pt>
                <c:pt idx="602">
                  <c:v>-34.979999999999997</c:v>
                </c:pt>
                <c:pt idx="603">
                  <c:v>-35.19</c:v>
                </c:pt>
                <c:pt idx="604">
                  <c:v>-34.49</c:v>
                </c:pt>
                <c:pt idx="605">
                  <c:v>-34.22</c:v>
                </c:pt>
                <c:pt idx="606">
                  <c:v>-35.090000000000003</c:v>
                </c:pt>
                <c:pt idx="607">
                  <c:v>-34.909999999999997</c:v>
                </c:pt>
                <c:pt idx="608">
                  <c:v>-34.65</c:v>
                </c:pt>
                <c:pt idx="609">
                  <c:v>-34.83</c:v>
                </c:pt>
                <c:pt idx="610">
                  <c:v>-35.08</c:v>
                </c:pt>
                <c:pt idx="611">
                  <c:v>-33.94</c:v>
                </c:pt>
                <c:pt idx="612">
                  <c:v>-34.25</c:v>
                </c:pt>
                <c:pt idx="613">
                  <c:v>-34.24</c:v>
                </c:pt>
                <c:pt idx="614">
                  <c:v>-34.29</c:v>
                </c:pt>
                <c:pt idx="615">
                  <c:v>-33.79</c:v>
                </c:pt>
                <c:pt idx="616">
                  <c:v>-33.65</c:v>
                </c:pt>
                <c:pt idx="617">
                  <c:v>-34.9</c:v>
                </c:pt>
                <c:pt idx="618">
                  <c:v>-34.67</c:v>
                </c:pt>
                <c:pt idx="619">
                  <c:v>-33.97</c:v>
                </c:pt>
                <c:pt idx="620">
                  <c:v>-34.07</c:v>
                </c:pt>
                <c:pt idx="621">
                  <c:v>-34.31</c:v>
                </c:pt>
                <c:pt idx="622">
                  <c:v>-35.200000000000003</c:v>
                </c:pt>
                <c:pt idx="623">
                  <c:v>-34.200000000000003</c:v>
                </c:pt>
                <c:pt idx="624">
                  <c:v>-34.65</c:v>
                </c:pt>
                <c:pt idx="625">
                  <c:v>-35.020000000000003</c:v>
                </c:pt>
                <c:pt idx="626">
                  <c:v>-34.159999999999997</c:v>
                </c:pt>
                <c:pt idx="627">
                  <c:v>-34.83</c:v>
                </c:pt>
                <c:pt idx="628">
                  <c:v>-35.21</c:v>
                </c:pt>
                <c:pt idx="629">
                  <c:v>-35.15</c:v>
                </c:pt>
                <c:pt idx="630">
                  <c:v>-35.14</c:v>
                </c:pt>
                <c:pt idx="631">
                  <c:v>-34.9</c:v>
                </c:pt>
                <c:pt idx="632">
                  <c:v>-34.729999999999997</c:v>
                </c:pt>
                <c:pt idx="633">
                  <c:v>-34.659999999999997</c:v>
                </c:pt>
                <c:pt idx="634">
                  <c:v>-35.42</c:v>
                </c:pt>
                <c:pt idx="635">
                  <c:v>-34.29</c:v>
                </c:pt>
                <c:pt idx="636">
                  <c:v>-35.03</c:v>
                </c:pt>
                <c:pt idx="637">
                  <c:v>-34.729999999999997</c:v>
                </c:pt>
                <c:pt idx="638">
                  <c:v>-35.130000000000003</c:v>
                </c:pt>
                <c:pt idx="639">
                  <c:v>-35.020000000000003</c:v>
                </c:pt>
                <c:pt idx="640">
                  <c:v>-34.979999999999997</c:v>
                </c:pt>
                <c:pt idx="641">
                  <c:v>-34.950000000000003</c:v>
                </c:pt>
                <c:pt idx="642">
                  <c:v>-34.369999999999997</c:v>
                </c:pt>
                <c:pt idx="643">
                  <c:v>-35.03</c:v>
                </c:pt>
                <c:pt idx="644">
                  <c:v>-34.28</c:v>
                </c:pt>
                <c:pt idx="645">
                  <c:v>-34.29</c:v>
                </c:pt>
                <c:pt idx="646">
                  <c:v>-34.42</c:v>
                </c:pt>
                <c:pt idx="647">
                  <c:v>-34.99</c:v>
                </c:pt>
                <c:pt idx="648">
                  <c:v>-34.729999999999997</c:v>
                </c:pt>
                <c:pt idx="649">
                  <c:v>-33.94</c:v>
                </c:pt>
                <c:pt idx="650">
                  <c:v>-34.58</c:v>
                </c:pt>
                <c:pt idx="651">
                  <c:v>-34.42</c:v>
                </c:pt>
                <c:pt idx="652">
                  <c:v>-34.61</c:v>
                </c:pt>
                <c:pt idx="653">
                  <c:v>-34.61</c:v>
                </c:pt>
                <c:pt idx="654">
                  <c:v>-35</c:v>
                </c:pt>
                <c:pt idx="655">
                  <c:v>-35.64</c:v>
                </c:pt>
                <c:pt idx="656">
                  <c:v>-34.46</c:v>
                </c:pt>
                <c:pt idx="657">
                  <c:v>-34.89</c:v>
                </c:pt>
                <c:pt idx="658">
                  <c:v>-34.590000000000003</c:v>
                </c:pt>
                <c:pt idx="659">
                  <c:v>-34.39</c:v>
                </c:pt>
                <c:pt idx="660">
                  <c:v>-34.83</c:v>
                </c:pt>
                <c:pt idx="661">
                  <c:v>-33.71</c:v>
                </c:pt>
                <c:pt idx="662">
                  <c:v>-35.14</c:v>
                </c:pt>
                <c:pt idx="663">
                  <c:v>-34.4</c:v>
                </c:pt>
                <c:pt idx="664">
                  <c:v>-34.64</c:v>
                </c:pt>
                <c:pt idx="665">
                  <c:v>-34.24</c:v>
                </c:pt>
                <c:pt idx="666">
                  <c:v>-33.840000000000003</c:v>
                </c:pt>
                <c:pt idx="667">
                  <c:v>-34.57</c:v>
                </c:pt>
                <c:pt idx="668">
                  <c:v>-34.01</c:v>
                </c:pt>
                <c:pt idx="669">
                  <c:v>-34.450000000000003</c:v>
                </c:pt>
                <c:pt idx="670">
                  <c:v>-34.53</c:v>
                </c:pt>
                <c:pt idx="671">
                  <c:v>-34.369999999999997</c:v>
                </c:pt>
                <c:pt idx="672">
                  <c:v>-34.35</c:v>
                </c:pt>
                <c:pt idx="673">
                  <c:v>-33.409999999999997</c:v>
                </c:pt>
                <c:pt idx="674">
                  <c:v>-34.71</c:v>
                </c:pt>
                <c:pt idx="675">
                  <c:v>-34.119999999999997</c:v>
                </c:pt>
                <c:pt idx="676">
                  <c:v>-34.409999999999997</c:v>
                </c:pt>
                <c:pt idx="677">
                  <c:v>-34.700000000000003</c:v>
                </c:pt>
                <c:pt idx="678">
                  <c:v>-34.4</c:v>
                </c:pt>
                <c:pt idx="679">
                  <c:v>-34.81</c:v>
                </c:pt>
                <c:pt idx="680">
                  <c:v>-34.78</c:v>
                </c:pt>
                <c:pt idx="681">
                  <c:v>-34.159999999999997</c:v>
                </c:pt>
                <c:pt idx="682">
                  <c:v>-34.299999999999997</c:v>
                </c:pt>
                <c:pt idx="683">
                  <c:v>-34.57</c:v>
                </c:pt>
                <c:pt idx="684">
                  <c:v>-34.49</c:v>
                </c:pt>
                <c:pt idx="685">
                  <c:v>-35.19</c:v>
                </c:pt>
                <c:pt idx="686">
                  <c:v>-35.18</c:v>
                </c:pt>
                <c:pt idx="687">
                  <c:v>-34.770000000000003</c:v>
                </c:pt>
                <c:pt idx="688">
                  <c:v>-35.15</c:v>
                </c:pt>
                <c:pt idx="689">
                  <c:v>-34.729999999999997</c:v>
                </c:pt>
                <c:pt idx="690">
                  <c:v>-35.270000000000003</c:v>
                </c:pt>
                <c:pt idx="691">
                  <c:v>-34.92</c:v>
                </c:pt>
                <c:pt idx="692">
                  <c:v>-35.35</c:v>
                </c:pt>
                <c:pt idx="693">
                  <c:v>-36.19</c:v>
                </c:pt>
                <c:pt idx="694">
                  <c:v>-36.01</c:v>
                </c:pt>
                <c:pt idx="695">
                  <c:v>-36.44</c:v>
                </c:pt>
                <c:pt idx="696">
                  <c:v>-35.729999999999997</c:v>
                </c:pt>
                <c:pt idx="697">
                  <c:v>-35.270000000000003</c:v>
                </c:pt>
                <c:pt idx="698">
                  <c:v>-34.770000000000003</c:v>
                </c:pt>
                <c:pt idx="699">
                  <c:v>-34.54</c:v>
                </c:pt>
                <c:pt idx="700">
                  <c:v>-34.729999999999997</c:v>
                </c:pt>
                <c:pt idx="701">
                  <c:v>-34.450000000000003</c:v>
                </c:pt>
                <c:pt idx="702">
                  <c:v>-34.83</c:v>
                </c:pt>
                <c:pt idx="703">
                  <c:v>-34.840000000000003</c:v>
                </c:pt>
                <c:pt idx="704">
                  <c:v>-34.979999999999997</c:v>
                </c:pt>
                <c:pt idx="705">
                  <c:v>-34.92</c:v>
                </c:pt>
                <c:pt idx="706">
                  <c:v>-34.340000000000003</c:v>
                </c:pt>
                <c:pt idx="707">
                  <c:v>-34.85</c:v>
                </c:pt>
                <c:pt idx="708">
                  <c:v>-34.6</c:v>
                </c:pt>
                <c:pt idx="709">
                  <c:v>-34.71</c:v>
                </c:pt>
                <c:pt idx="710">
                  <c:v>-34.81</c:v>
                </c:pt>
                <c:pt idx="711">
                  <c:v>-34.96</c:v>
                </c:pt>
                <c:pt idx="712">
                  <c:v>-34.86</c:v>
                </c:pt>
                <c:pt idx="713">
                  <c:v>-34.32</c:v>
                </c:pt>
                <c:pt idx="714">
                  <c:v>-34.49</c:v>
                </c:pt>
                <c:pt idx="715">
                  <c:v>-34.54</c:v>
                </c:pt>
                <c:pt idx="716">
                  <c:v>-34.54</c:v>
                </c:pt>
                <c:pt idx="717">
                  <c:v>-34.71</c:v>
                </c:pt>
                <c:pt idx="718">
                  <c:v>-34.85</c:v>
                </c:pt>
                <c:pt idx="719">
                  <c:v>-34.4</c:v>
                </c:pt>
                <c:pt idx="720">
                  <c:v>-34.729999999999997</c:v>
                </c:pt>
                <c:pt idx="721">
                  <c:v>-34.76</c:v>
                </c:pt>
                <c:pt idx="722">
                  <c:v>-34.06</c:v>
                </c:pt>
                <c:pt idx="723">
                  <c:v>-34.520000000000003</c:v>
                </c:pt>
                <c:pt idx="724">
                  <c:v>-34.68</c:v>
                </c:pt>
                <c:pt idx="725">
                  <c:v>-34.31</c:v>
                </c:pt>
                <c:pt idx="726">
                  <c:v>-34.36</c:v>
                </c:pt>
                <c:pt idx="727">
                  <c:v>-34.880000000000003</c:v>
                </c:pt>
                <c:pt idx="728">
                  <c:v>-34.79</c:v>
                </c:pt>
                <c:pt idx="729">
                  <c:v>-34.229999999999997</c:v>
                </c:pt>
                <c:pt idx="730">
                  <c:v>-33.99</c:v>
                </c:pt>
                <c:pt idx="731">
                  <c:v>-33.82</c:v>
                </c:pt>
                <c:pt idx="732">
                  <c:v>-34.58</c:v>
                </c:pt>
                <c:pt idx="733">
                  <c:v>-34.659999999999997</c:v>
                </c:pt>
                <c:pt idx="734">
                  <c:v>-34.57</c:v>
                </c:pt>
                <c:pt idx="735">
                  <c:v>-35.090000000000003</c:v>
                </c:pt>
                <c:pt idx="736">
                  <c:v>-34.57</c:v>
                </c:pt>
                <c:pt idx="737">
                  <c:v>-34.46</c:v>
                </c:pt>
                <c:pt idx="738">
                  <c:v>-34.39</c:v>
                </c:pt>
                <c:pt idx="739">
                  <c:v>-34.770000000000003</c:v>
                </c:pt>
                <c:pt idx="740">
                  <c:v>-33.9</c:v>
                </c:pt>
                <c:pt idx="741">
                  <c:v>-34.46</c:v>
                </c:pt>
                <c:pt idx="742">
                  <c:v>-34.9</c:v>
                </c:pt>
                <c:pt idx="743">
                  <c:v>-34.9</c:v>
                </c:pt>
                <c:pt idx="744">
                  <c:v>-34.479999999999997</c:v>
                </c:pt>
                <c:pt idx="745">
                  <c:v>-34.65</c:v>
                </c:pt>
                <c:pt idx="746">
                  <c:v>-35.33</c:v>
                </c:pt>
                <c:pt idx="747">
                  <c:v>-35.03</c:v>
                </c:pt>
                <c:pt idx="748">
                  <c:v>-34.6</c:v>
                </c:pt>
                <c:pt idx="749">
                  <c:v>-35.07</c:v>
                </c:pt>
                <c:pt idx="750">
                  <c:v>-33.94</c:v>
                </c:pt>
                <c:pt idx="751">
                  <c:v>-34.19</c:v>
                </c:pt>
                <c:pt idx="752">
                  <c:v>-34.4</c:v>
                </c:pt>
                <c:pt idx="753">
                  <c:v>-34.15</c:v>
                </c:pt>
                <c:pt idx="754">
                  <c:v>-34.89</c:v>
                </c:pt>
                <c:pt idx="755">
                  <c:v>-34.39</c:v>
                </c:pt>
                <c:pt idx="756">
                  <c:v>-34.92</c:v>
                </c:pt>
                <c:pt idx="757">
                  <c:v>-35.479999999999997</c:v>
                </c:pt>
                <c:pt idx="758">
                  <c:v>-35.130000000000003</c:v>
                </c:pt>
                <c:pt idx="759">
                  <c:v>-35.28</c:v>
                </c:pt>
                <c:pt idx="760">
                  <c:v>-34.840000000000003</c:v>
                </c:pt>
                <c:pt idx="761">
                  <c:v>-35.090000000000003</c:v>
                </c:pt>
                <c:pt idx="762">
                  <c:v>-34.4</c:v>
                </c:pt>
                <c:pt idx="763">
                  <c:v>-34.64</c:v>
                </c:pt>
                <c:pt idx="764">
                  <c:v>-34.78</c:v>
                </c:pt>
                <c:pt idx="765">
                  <c:v>-33.9</c:v>
                </c:pt>
                <c:pt idx="766">
                  <c:v>-35.340000000000003</c:v>
                </c:pt>
                <c:pt idx="767">
                  <c:v>-34.28</c:v>
                </c:pt>
                <c:pt idx="768">
                  <c:v>-34.21</c:v>
                </c:pt>
                <c:pt idx="769">
                  <c:v>-34.479999999999997</c:v>
                </c:pt>
                <c:pt idx="770">
                  <c:v>-35.229999999999997</c:v>
                </c:pt>
                <c:pt idx="771">
                  <c:v>-34.14</c:v>
                </c:pt>
                <c:pt idx="772">
                  <c:v>-34.57</c:v>
                </c:pt>
                <c:pt idx="773">
                  <c:v>-35.31</c:v>
                </c:pt>
                <c:pt idx="774">
                  <c:v>-35.07</c:v>
                </c:pt>
                <c:pt idx="775">
                  <c:v>-35.04</c:v>
                </c:pt>
                <c:pt idx="776">
                  <c:v>-34.86</c:v>
                </c:pt>
                <c:pt idx="777">
                  <c:v>-34.17</c:v>
                </c:pt>
                <c:pt idx="778">
                  <c:v>-35.17</c:v>
                </c:pt>
                <c:pt idx="779">
                  <c:v>-34.9</c:v>
                </c:pt>
                <c:pt idx="780">
                  <c:v>-34.619999999999997</c:v>
                </c:pt>
                <c:pt idx="781">
                  <c:v>-35.17</c:v>
                </c:pt>
                <c:pt idx="782">
                  <c:v>-34.590000000000003</c:v>
                </c:pt>
                <c:pt idx="783">
                  <c:v>-35.450000000000003</c:v>
                </c:pt>
                <c:pt idx="784">
                  <c:v>-35.61</c:v>
                </c:pt>
                <c:pt idx="785">
                  <c:v>-35.57</c:v>
                </c:pt>
                <c:pt idx="786">
                  <c:v>-34.65</c:v>
                </c:pt>
                <c:pt idx="787">
                  <c:v>-35.049999999999997</c:v>
                </c:pt>
                <c:pt idx="788">
                  <c:v>-35.4</c:v>
                </c:pt>
                <c:pt idx="789">
                  <c:v>-35.46</c:v>
                </c:pt>
                <c:pt idx="790">
                  <c:v>-35.159999999999997</c:v>
                </c:pt>
                <c:pt idx="791">
                  <c:v>-35.33</c:v>
                </c:pt>
                <c:pt idx="792">
                  <c:v>-35.14</c:v>
                </c:pt>
                <c:pt idx="793">
                  <c:v>-35.869999999999997</c:v>
                </c:pt>
                <c:pt idx="794">
                  <c:v>-36.26</c:v>
                </c:pt>
                <c:pt idx="795">
                  <c:v>-35.83</c:v>
                </c:pt>
                <c:pt idx="796">
                  <c:v>-35.83</c:v>
                </c:pt>
                <c:pt idx="797">
                  <c:v>-35.869999999999997</c:v>
                </c:pt>
                <c:pt idx="798">
                  <c:v>-35.35</c:v>
                </c:pt>
                <c:pt idx="799">
                  <c:v>-35.380000000000003</c:v>
                </c:pt>
                <c:pt idx="800">
                  <c:v>-36</c:v>
                </c:pt>
                <c:pt idx="801">
                  <c:v>-35.69</c:v>
                </c:pt>
                <c:pt idx="802">
                  <c:v>-35.51</c:v>
                </c:pt>
                <c:pt idx="803">
                  <c:v>-36.049999999999997</c:v>
                </c:pt>
                <c:pt idx="804">
                  <c:v>-35.65</c:v>
                </c:pt>
                <c:pt idx="805">
                  <c:v>-35.49</c:v>
                </c:pt>
                <c:pt idx="806">
                  <c:v>-36.520000000000003</c:v>
                </c:pt>
                <c:pt idx="807">
                  <c:v>-35.61</c:v>
                </c:pt>
                <c:pt idx="808">
                  <c:v>-36.590000000000003</c:v>
                </c:pt>
                <c:pt idx="809">
                  <c:v>-35.5</c:v>
                </c:pt>
                <c:pt idx="810">
                  <c:v>-35.99</c:v>
                </c:pt>
                <c:pt idx="811">
                  <c:v>-35.99</c:v>
                </c:pt>
                <c:pt idx="812">
                  <c:v>-36.130000000000003</c:v>
                </c:pt>
                <c:pt idx="813">
                  <c:v>-36.24</c:v>
                </c:pt>
                <c:pt idx="814">
                  <c:v>-36.92</c:v>
                </c:pt>
                <c:pt idx="815">
                  <c:v>-36.82</c:v>
                </c:pt>
                <c:pt idx="816">
                  <c:v>-36.520000000000003</c:v>
                </c:pt>
                <c:pt idx="817">
                  <c:v>-36.04</c:v>
                </c:pt>
                <c:pt idx="818">
                  <c:v>-36.53</c:v>
                </c:pt>
                <c:pt idx="819">
                  <c:v>-36.4</c:v>
                </c:pt>
                <c:pt idx="820">
                  <c:v>-36.67</c:v>
                </c:pt>
                <c:pt idx="821">
                  <c:v>-36.56</c:v>
                </c:pt>
                <c:pt idx="822">
                  <c:v>-36.81</c:v>
                </c:pt>
                <c:pt idx="823">
                  <c:v>-36.76</c:v>
                </c:pt>
                <c:pt idx="824">
                  <c:v>-35.82</c:v>
                </c:pt>
                <c:pt idx="825">
                  <c:v>-36.42</c:v>
                </c:pt>
                <c:pt idx="826">
                  <c:v>-37.11</c:v>
                </c:pt>
                <c:pt idx="827">
                  <c:v>-36.520000000000003</c:v>
                </c:pt>
                <c:pt idx="828">
                  <c:v>-37.090000000000003</c:v>
                </c:pt>
                <c:pt idx="829">
                  <c:v>-38.25</c:v>
                </c:pt>
                <c:pt idx="830">
                  <c:v>-38.049999999999997</c:v>
                </c:pt>
                <c:pt idx="831">
                  <c:v>-37.049999999999997</c:v>
                </c:pt>
                <c:pt idx="832">
                  <c:v>-37.39</c:v>
                </c:pt>
                <c:pt idx="833">
                  <c:v>-36.770000000000003</c:v>
                </c:pt>
                <c:pt idx="834">
                  <c:v>-36.57</c:v>
                </c:pt>
                <c:pt idx="835">
                  <c:v>-36.46</c:v>
                </c:pt>
                <c:pt idx="836">
                  <c:v>-36.54</c:v>
                </c:pt>
                <c:pt idx="837">
                  <c:v>-38.72</c:v>
                </c:pt>
                <c:pt idx="838">
                  <c:v>-40.29</c:v>
                </c:pt>
                <c:pt idx="839">
                  <c:v>-40.01</c:v>
                </c:pt>
                <c:pt idx="840">
                  <c:v>-40.479999999999997</c:v>
                </c:pt>
                <c:pt idx="841">
                  <c:v>-40.450000000000003</c:v>
                </c:pt>
                <c:pt idx="842">
                  <c:v>-40.700000000000003</c:v>
                </c:pt>
                <c:pt idx="843">
                  <c:v>-39.57</c:v>
                </c:pt>
                <c:pt idx="844">
                  <c:v>-40.14</c:v>
                </c:pt>
                <c:pt idx="845">
                  <c:v>-40.71</c:v>
                </c:pt>
                <c:pt idx="846">
                  <c:v>-40.299999999999997</c:v>
                </c:pt>
                <c:pt idx="847">
                  <c:v>-40.36</c:v>
                </c:pt>
                <c:pt idx="848">
                  <c:v>-40.14</c:v>
                </c:pt>
                <c:pt idx="849">
                  <c:v>-41.34</c:v>
                </c:pt>
                <c:pt idx="850">
                  <c:v>-40.840000000000003</c:v>
                </c:pt>
                <c:pt idx="851">
                  <c:v>-41.66</c:v>
                </c:pt>
                <c:pt idx="852">
                  <c:v>-40.85</c:v>
                </c:pt>
                <c:pt idx="853">
                  <c:v>-40.58</c:v>
                </c:pt>
                <c:pt idx="854">
                  <c:v>-40.450000000000003</c:v>
                </c:pt>
                <c:pt idx="855">
                  <c:v>-38.76</c:v>
                </c:pt>
                <c:pt idx="856">
                  <c:v>-38.24</c:v>
                </c:pt>
                <c:pt idx="857">
                  <c:v>-38.44</c:v>
                </c:pt>
                <c:pt idx="858">
                  <c:v>-38.630000000000003</c:v>
                </c:pt>
                <c:pt idx="859">
                  <c:v>-39.270000000000003</c:v>
                </c:pt>
                <c:pt idx="860">
                  <c:v>-40.98</c:v>
                </c:pt>
                <c:pt idx="861">
                  <c:v>-39.69</c:v>
                </c:pt>
                <c:pt idx="862">
                  <c:v>-39.15</c:v>
                </c:pt>
                <c:pt idx="863">
                  <c:v>-38.46</c:v>
                </c:pt>
                <c:pt idx="864">
                  <c:v>-38.46</c:v>
                </c:pt>
                <c:pt idx="865">
                  <c:v>-37.200000000000003</c:v>
                </c:pt>
                <c:pt idx="866">
                  <c:v>-38</c:v>
                </c:pt>
                <c:pt idx="867">
                  <c:v>-37.81</c:v>
                </c:pt>
                <c:pt idx="868">
                  <c:v>-37.19</c:v>
                </c:pt>
                <c:pt idx="869">
                  <c:v>-37.61</c:v>
                </c:pt>
                <c:pt idx="870">
                  <c:v>-38.18</c:v>
                </c:pt>
                <c:pt idx="871">
                  <c:v>-38.36</c:v>
                </c:pt>
                <c:pt idx="872">
                  <c:v>-38.07</c:v>
                </c:pt>
                <c:pt idx="873">
                  <c:v>-37.799999999999997</c:v>
                </c:pt>
                <c:pt idx="874">
                  <c:v>-37.909999999999997</c:v>
                </c:pt>
                <c:pt idx="875">
                  <c:v>-37.53</c:v>
                </c:pt>
                <c:pt idx="876">
                  <c:v>-38.130000000000003</c:v>
                </c:pt>
                <c:pt idx="877">
                  <c:v>-38.19</c:v>
                </c:pt>
                <c:pt idx="878">
                  <c:v>-37.67</c:v>
                </c:pt>
                <c:pt idx="879">
                  <c:v>-38.35</c:v>
                </c:pt>
                <c:pt idx="880">
                  <c:v>-39.15</c:v>
                </c:pt>
                <c:pt idx="881">
                  <c:v>-38.54</c:v>
                </c:pt>
                <c:pt idx="882">
                  <c:v>-37.56</c:v>
                </c:pt>
                <c:pt idx="883">
                  <c:v>-37.979999999999997</c:v>
                </c:pt>
                <c:pt idx="884">
                  <c:v>-37.380000000000003</c:v>
                </c:pt>
                <c:pt idx="885">
                  <c:v>-36.869999999999997</c:v>
                </c:pt>
                <c:pt idx="886">
                  <c:v>-36.67</c:v>
                </c:pt>
                <c:pt idx="887">
                  <c:v>-36.04</c:v>
                </c:pt>
                <c:pt idx="888">
                  <c:v>-36.11</c:v>
                </c:pt>
                <c:pt idx="889">
                  <c:v>-36.65</c:v>
                </c:pt>
                <c:pt idx="890">
                  <c:v>-36.18</c:v>
                </c:pt>
                <c:pt idx="891">
                  <c:v>-35.56</c:v>
                </c:pt>
                <c:pt idx="892">
                  <c:v>-35.299999999999997</c:v>
                </c:pt>
                <c:pt idx="893">
                  <c:v>-35.229999999999997</c:v>
                </c:pt>
                <c:pt idx="894">
                  <c:v>-35.4</c:v>
                </c:pt>
                <c:pt idx="895">
                  <c:v>-36</c:v>
                </c:pt>
                <c:pt idx="896">
                  <c:v>-36.659999999999997</c:v>
                </c:pt>
                <c:pt idx="897">
                  <c:v>-37.630000000000003</c:v>
                </c:pt>
                <c:pt idx="898">
                  <c:v>-39.869999999999997</c:v>
                </c:pt>
                <c:pt idx="899">
                  <c:v>-38.97</c:v>
                </c:pt>
                <c:pt idx="900">
                  <c:v>-39.97</c:v>
                </c:pt>
                <c:pt idx="901">
                  <c:v>-40.18</c:v>
                </c:pt>
                <c:pt idx="902">
                  <c:v>-39.71</c:v>
                </c:pt>
                <c:pt idx="903">
                  <c:v>-38.82</c:v>
                </c:pt>
                <c:pt idx="904">
                  <c:v>-38.68</c:v>
                </c:pt>
                <c:pt idx="905">
                  <c:v>-39.29</c:v>
                </c:pt>
                <c:pt idx="906">
                  <c:v>-39.43</c:v>
                </c:pt>
                <c:pt idx="907">
                  <c:v>-39.39</c:v>
                </c:pt>
                <c:pt idx="908">
                  <c:v>-39.33</c:v>
                </c:pt>
                <c:pt idx="909">
                  <c:v>-39.549999999999997</c:v>
                </c:pt>
                <c:pt idx="910">
                  <c:v>-40.6</c:v>
                </c:pt>
                <c:pt idx="911">
                  <c:v>-40.5</c:v>
                </c:pt>
                <c:pt idx="912">
                  <c:v>-40.630000000000003</c:v>
                </c:pt>
                <c:pt idx="913">
                  <c:v>-41.13</c:v>
                </c:pt>
                <c:pt idx="914">
                  <c:v>-41.24</c:v>
                </c:pt>
                <c:pt idx="915">
                  <c:v>-40</c:v>
                </c:pt>
                <c:pt idx="916">
                  <c:v>-40.200000000000003</c:v>
                </c:pt>
                <c:pt idx="917">
                  <c:v>-40.159999999999997</c:v>
                </c:pt>
                <c:pt idx="918">
                  <c:v>-40.340000000000003</c:v>
                </c:pt>
                <c:pt idx="919">
                  <c:v>-40.130000000000003</c:v>
                </c:pt>
                <c:pt idx="920">
                  <c:v>-40.119999999999997</c:v>
                </c:pt>
                <c:pt idx="921">
                  <c:v>-41.25</c:v>
                </c:pt>
                <c:pt idx="922">
                  <c:v>-40.630000000000003</c:v>
                </c:pt>
                <c:pt idx="923">
                  <c:v>-40.68</c:v>
                </c:pt>
                <c:pt idx="924">
                  <c:v>-40.380000000000003</c:v>
                </c:pt>
                <c:pt idx="925">
                  <c:v>-39.57</c:v>
                </c:pt>
                <c:pt idx="926">
                  <c:v>-40.01</c:v>
                </c:pt>
                <c:pt idx="927">
                  <c:v>-40.81</c:v>
                </c:pt>
                <c:pt idx="928">
                  <c:v>-40.92</c:v>
                </c:pt>
                <c:pt idx="929">
                  <c:v>-40.76</c:v>
                </c:pt>
                <c:pt idx="930">
                  <c:v>-40.19</c:v>
                </c:pt>
                <c:pt idx="931">
                  <c:v>-39.97</c:v>
                </c:pt>
                <c:pt idx="932">
                  <c:v>-39.909999999999997</c:v>
                </c:pt>
                <c:pt idx="933">
                  <c:v>-40.53</c:v>
                </c:pt>
                <c:pt idx="934">
                  <c:v>-39.86</c:v>
                </c:pt>
                <c:pt idx="935">
                  <c:v>-40.22</c:v>
                </c:pt>
                <c:pt idx="936">
                  <c:v>-40.36</c:v>
                </c:pt>
                <c:pt idx="937">
                  <c:v>-40.340000000000003</c:v>
                </c:pt>
                <c:pt idx="938">
                  <c:v>-39.340000000000003</c:v>
                </c:pt>
                <c:pt idx="939">
                  <c:v>-39.299999999999997</c:v>
                </c:pt>
                <c:pt idx="940">
                  <c:v>-40.46</c:v>
                </c:pt>
                <c:pt idx="941">
                  <c:v>-39.39</c:v>
                </c:pt>
                <c:pt idx="942">
                  <c:v>-39.94</c:v>
                </c:pt>
                <c:pt idx="943">
                  <c:v>-39.72</c:v>
                </c:pt>
                <c:pt idx="944">
                  <c:v>-39.39</c:v>
                </c:pt>
                <c:pt idx="945">
                  <c:v>-39.81</c:v>
                </c:pt>
                <c:pt idx="946">
                  <c:v>-39.28</c:v>
                </c:pt>
                <c:pt idx="947">
                  <c:v>-39.33</c:v>
                </c:pt>
                <c:pt idx="948">
                  <c:v>-39.26</c:v>
                </c:pt>
                <c:pt idx="949">
                  <c:v>-39.33</c:v>
                </c:pt>
                <c:pt idx="950">
                  <c:v>-39.020000000000003</c:v>
                </c:pt>
                <c:pt idx="951">
                  <c:v>-38.71</c:v>
                </c:pt>
                <c:pt idx="952">
                  <c:v>-39.29</c:v>
                </c:pt>
                <c:pt idx="953">
                  <c:v>-39.92</c:v>
                </c:pt>
                <c:pt idx="954">
                  <c:v>-39.619999999999997</c:v>
                </c:pt>
                <c:pt idx="955">
                  <c:v>-39.01</c:v>
                </c:pt>
                <c:pt idx="956">
                  <c:v>-40.15</c:v>
                </c:pt>
                <c:pt idx="957">
                  <c:v>-39.15</c:v>
                </c:pt>
                <c:pt idx="958">
                  <c:v>-40.11</c:v>
                </c:pt>
                <c:pt idx="959">
                  <c:v>-39.51</c:v>
                </c:pt>
                <c:pt idx="960">
                  <c:v>-39.630000000000003</c:v>
                </c:pt>
                <c:pt idx="961">
                  <c:v>-39.979999999999997</c:v>
                </c:pt>
                <c:pt idx="962">
                  <c:v>-40.450000000000003</c:v>
                </c:pt>
                <c:pt idx="963">
                  <c:v>-40.56</c:v>
                </c:pt>
                <c:pt idx="964">
                  <c:v>-39.15</c:v>
                </c:pt>
                <c:pt idx="965">
                  <c:v>-39.49</c:v>
                </c:pt>
                <c:pt idx="966">
                  <c:v>-38.94</c:v>
                </c:pt>
                <c:pt idx="967">
                  <c:v>-40.049999999999997</c:v>
                </c:pt>
                <c:pt idx="968">
                  <c:v>-39.71</c:v>
                </c:pt>
                <c:pt idx="969">
                  <c:v>-40.81</c:v>
                </c:pt>
                <c:pt idx="970">
                  <c:v>-40.56</c:v>
                </c:pt>
                <c:pt idx="971">
                  <c:v>-40.53</c:v>
                </c:pt>
                <c:pt idx="972">
                  <c:v>-41.24</c:v>
                </c:pt>
                <c:pt idx="973">
                  <c:v>-41.38</c:v>
                </c:pt>
                <c:pt idx="974">
                  <c:v>-40.96</c:v>
                </c:pt>
                <c:pt idx="975">
                  <c:v>-40.869999999999997</c:v>
                </c:pt>
                <c:pt idx="976">
                  <c:v>-41.25</c:v>
                </c:pt>
                <c:pt idx="977">
                  <c:v>-40.71</c:v>
                </c:pt>
                <c:pt idx="978">
                  <c:v>-40.76</c:v>
                </c:pt>
                <c:pt idx="979">
                  <c:v>-40.96</c:v>
                </c:pt>
                <c:pt idx="980">
                  <c:v>-40.53</c:v>
                </c:pt>
                <c:pt idx="981">
                  <c:v>-39.799999999999997</c:v>
                </c:pt>
                <c:pt idx="982">
                  <c:v>-40.94</c:v>
                </c:pt>
                <c:pt idx="983">
                  <c:v>-40.26</c:v>
                </c:pt>
                <c:pt idx="984">
                  <c:v>-40.72</c:v>
                </c:pt>
                <c:pt idx="985">
                  <c:v>-40.74</c:v>
                </c:pt>
                <c:pt idx="986">
                  <c:v>-40.69</c:v>
                </c:pt>
                <c:pt idx="987">
                  <c:v>-39.159999999999997</c:v>
                </c:pt>
                <c:pt idx="988">
                  <c:v>-40.36</c:v>
                </c:pt>
                <c:pt idx="989">
                  <c:v>-40.619999999999997</c:v>
                </c:pt>
                <c:pt idx="990">
                  <c:v>-40.479999999999997</c:v>
                </c:pt>
                <c:pt idx="991">
                  <c:v>-38.31</c:v>
                </c:pt>
                <c:pt idx="992">
                  <c:v>-40.08</c:v>
                </c:pt>
                <c:pt idx="993">
                  <c:v>-41.58</c:v>
                </c:pt>
                <c:pt idx="994">
                  <c:v>-41.91</c:v>
                </c:pt>
                <c:pt idx="995">
                  <c:v>-41.93</c:v>
                </c:pt>
                <c:pt idx="996">
                  <c:v>-42.02</c:v>
                </c:pt>
                <c:pt idx="997">
                  <c:v>-42.74</c:v>
                </c:pt>
                <c:pt idx="998">
                  <c:v>-41.9</c:v>
                </c:pt>
                <c:pt idx="999">
                  <c:v>-41.71</c:v>
                </c:pt>
                <c:pt idx="1000">
                  <c:v>-40.9</c:v>
                </c:pt>
                <c:pt idx="1001">
                  <c:v>-40.799999999999997</c:v>
                </c:pt>
                <c:pt idx="1002">
                  <c:v>-42.01</c:v>
                </c:pt>
                <c:pt idx="1003">
                  <c:v>-42.1</c:v>
                </c:pt>
                <c:pt idx="1004">
                  <c:v>-41.18</c:v>
                </c:pt>
                <c:pt idx="1005">
                  <c:v>-40.049999999999997</c:v>
                </c:pt>
                <c:pt idx="1006">
                  <c:v>-41.06</c:v>
                </c:pt>
                <c:pt idx="1007">
                  <c:v>-40.86</c:v>
                </c:pt>
                <c:pt idx="1008">
                  <c:v>-41.01</c:v>
                </c:pt>
                <c:pt idx="1009">
                  <c:v>-42.18</c:v>
                </c:pt>
                <c:pt idx="1010">
                  <c:v>-41.77</c:v>
                </c:pt>
                <c:pt idx="1011">
                  <c:v>-40.61</c:v>
                </c:pt>
                <c:pt idx="1012">
                  <c:v>-41.57</c:v>
                </c:pt>
                <c:pt idx="1013">
                  <c:v>-40.36</c:v>
                </c:pt>
                <c:pt idx="1014">
                  <c:v>-40.53</c:v>
                </c:pt>
                <c:pt idx="1015">
                  <c:v>-40.869999999999997</c:v>
                </c:pt>
                <c:pt idx="1016">
                  <c:v>-40.56</c:v>
                </c:pt>
                <c:pt idx="1017">
                  <c:v>-41.01</c:v>
                </c:pt>
                <c:pt idx="1018">
                  <c:v>-40.85</c:v>
                </c:pt>
                <c:pt idx="1019">
                  <c:v>-39.81</c:v>
                </c:pt>
                <c:pt idx="1020">
                  <c:v>-41.01</c:v>
                </c:pt>
                <c:pt idx="1021">
                  <c:v>-40.57</c:v>
                </c:pt>
                <c:pt idx="1022">
                  <c:v>-40.520000000000003</c:v>
                </c:pt>
                <c:pt idx="1023">
                  <c:v>-40.909999999999997</c:v>
                </c:pt>
                <c:pt idx="1024">
                  <c:v>-38.770000000000003</c:v>
                </c:pt>
                <c:pt idx="1025">
                  <c:v>-37.909999999999997</c:v>
                </c:pt>
                <c:pt idx="1026">
                  <c:v>-36.99</c:v>
                </c:pt>
                <c:pt idx="1027">
                  <c:v>-39.57</c:v>
                </c:pt>
                <c:pt idx="1028">
                  <c:v>-41.07</c:v>
                </c:pt>
                <c:pt idx="1029">
                  <c:v>-41.31</c:v>
                </c:pt>
                <c:pt idx="1030">
                  <c:v>-41.64</c:v>
                </c:pt>
                <c:pt idx="1031">
                  <c:v>-40.409999999999997</c:v>
                </c:pt>
                <c:pt idx="1032">
                  <c:v>-41.48</c:v>
                </c:pt>
                <c:pt idx="1033">
                  <c:v>-39.97</c:v>
                </c:pt>
                <c:pt idx="1034">
                  <c:v>-38.46</c:v>
                </c:pt>
                <c:pt idx="1035">
                  <c:v>-38.18</c:v>
                </c:pt>
                <c:pt idx="1036">
                  <c:v>-37.880000000000003</c:v>
                </c:pt>
                <c:pt idx="1037">
                  <c:v>-40.22</c:v>
                </c:pt>
                <c:pt idx="1038">
                  <c:v>-41.95</c:v>
                </c:pt>
                <c:pt idx="1039">
                  <c:v>-41.28</c:v>
                </c:pt>
                <c:pt idx="1040">
                  <c:v>-41.68</c:v>
                </c:pt>
                <c:pt idx="1041">
                  <c:v>-42.23</c:v>
                </c:pt>
                <c:pt idx="1042">
                  <c:v>-42.29</c:v>
                </c:pt>
                <c:pt idx="1043">
                  <c:v>-42.35</c:v>
                </c:pt>
                <c:pt idx="1044">
                  <c:v>-42.41</c:v>
                </c:pt>
                <c:pt idx="1045">
                  <c:v>-42.59</c:v>
                </c:pt>
                <c:pt idx="1046">
                  <c:v>-41.42</c:v>
                </c:pt>
                <c:pt idx="1047">
                  <c:v>-41.72</c:v>
                </c:pt>
                <c:pt idx="1048">
                  <c:v>-41.22</c:v>
                </c:pt>
                <c:pt idx="1049">
                  <c:v>-41.14</c:v>
                </c:pt>
                <c:pt idx="1050">
                  <c:v>-42.2</c:v>
                </c:pt>
                <c:pt idx="1051">
                  <c:v>-42.24</c:v>
                </c:pt>
                <c:pt idx="1052">
                  <c:v>-41.61</c:v>
                </c:pt>
                <c:pt idx="1053">
                  <c:v>-42.14</c:v>
                </c:pt>
                <c:pt idx="1054">
                  <c:v>-41.47</c:v>
                </c:pt>
                <c:pt idx="1055">
                  <c:v>-41.75</c:v>
                </c:pt>
                <c:pt idx="1056">
                  <c:v>-41.79</c:v>
                </c:pt>
                <c:pt idx="1057">
                  <c:v>-40.51</c:v>
                </c:pt>
                <c:pt idx="1058">
                  <c:v>-39.69</c:v>
                </c:pt>
                <c:pt idx="1059">
                  <c:v>-39.26</c:v>
                </c:pt>
                <c:pt idx="1060">
                  <c:v>-38.35</c:v>
                </c:pt>
                <c:pt idx="1061">
                  <c:v>-37.659999999999997</c:v>
                </c:pt>
                <c:pt idx="1062">
                  <c:v>-38.93</c:v>
                </c:pt>
                <c:pt idx="1063">
                  <c:v>-41.61</c:v>
                </c:pt>
                <c:pt idx="1064">
                  <c:v>-42.24</c:v>
                </c:pt>
                <c:pt idx="1065">
                  <c:v>-42.23</c:v>
                </c:pt>
                <c:pt idx="1066">
                  <c:v>-42.55</c:v>
                </c:pt>
                <c:pt idx="1067">
                  <c:v>-43.05</c:v>
                </c:pt>
                <c:pt idx="1068">
                  <c:v>-40.11</c:v>
                </c:pt>
                <c:pt idx="1069">
                  <c:v>-39.11</c:v>
                </c:pt>
                <c:pt idx="1070">
                  <c:v>-38.799999999999997</c:v>
                </c:pt>
                <c:pt idx="1071">
                  <c:v>-38.22</c:v>
                </c:pt>
                <c:pt idx="1072">
                  <c:v>-39.799999999999997</c:v>
                </c:pt>
                <c:pt idx="1073">
                  <c:v>-41.23</c:v>
                </c:pt>
                <c:pt idx="1074">
                  <c:v>-41.21</c:v>
                </c:pt>
                <c:pt idx="1075">
                  <c:v>-40.86</c:v>
                </c:pt>
                <c:pt idx="1076">
                  <c:v>-42.05</c:v>
                </c:pt>
                <c:pt idx="1077">
                  <c:v>-41.84</c:v>
                </c:pt>
                <c:pt idx="1078">
                  <c:v>-41.59</c:v>
                </c:pt>
                <c:pt idx="1079">
                  <c:v>-40.43</c:v>
                </c:pt>
                <c:pt idx="1080">
                  <c:v>-39.5</c:v>
                </c:pt>
                <c:pt idx="1081">
                  <c:v>-40.01</c:v>
                </c:pt>
                <c:pt idx="1082">
                  <c:v>-39.729999999999997</c:v>
                </c:pt>
                <c:pt idx="1083">
                  <c:v>-38.880000000000003</c:v>
                </c:pt>
                <c:pt idx="1084">
                  <c:v>-38.18</c:v>
                </c:pt>
                <c:pt idx="1085">
                  <c:v>-38.630000000000003</c:v>
                </c:pt>
                <c:pt idx="1086">
                  <c:v>-38.1</c:v>
                </c:pt>
                <c:pt idx="1087">
                  <c:v>-38.630000000000003</c:v>
                </c:pt>
                <c:pt idx="1088">
                  <c:v>-41.76</c:v>
                </c:pt>
                <c:pt idx="1089">
                  <c:v>-41.73</c:v>
                </c:pt>
                <c:pt idx="1090">
                  <c:v>-41.64</c:v>
                </c:pt>
                <c:pt idx="1091">
                  <c:v>-42.96</c:v>
                </c:pt>
                <c:pt idx="1092">
                  <c:v>-41.98</c:v>
                </c:pt>
                <c:pt idx="1093">
                  <c:v>-42.09</c:v>
                </c:pt>
                <c:pt idx="1094">
                  <c:v>-41.29</c:v>
                </c:pt>
                <c:pt idx="1095">
                  <c:v>-40.96</c:v>
                </c:pt>
                <c:pt idx="1096">
                  <c:v>-39.6</c:v>
                </c:pt>
                <c:pt idx="1097">
                  <c:v>-39.11</c:v>
                </c:pt>
                <c:pt idx="1098">
                  <c:v>-40.46</c:v>
                </c:pt>
                <c:pt idx="1099">
                  <c:v>-40.369999999999997</c:v>
                </c:pt>
                <c:pt idx="1100">
                  <c:v>-39.43</c:v>
                </c:pt>
                <c:pt idx="1101">
                  <c:v>-38.22</c:v>
                </c:pt>
                <c:pt idx="1102">
                  <c:v>-38.409999999999997</c:v>
                </c:pt>
                <c:pt idx="1103">
                  <c:v>-38.700000000000003</c:v>
                </c:pt>
                <c:pt idx="1104">
                  <c:v>-38.07</c:v>
                </c:pt>
                <c:pt idx="1105">
                  <c:v>-38.06</c:v>
                </c:pt>
                <c:pt idx="1106">
                  <c:v>-38.29</c:v>
                </c:pt>
                <c:pt idx="1107">
                  <c:v>-37.909999999999997</c:v>
                </c:pt>
                <c:pt idx="1108">
                  <c:v>-37.51</c:v>
                </c:pt>
                <c:pt idx="1109">
                  <c:v>-37.549999999999997</c:v>
                </c:pt>
                <c:pt idx="1110">
                  <c:v>-37.409999999999997</c:v>
                </c:pt>
                <c:pt idx="1111">
                  <c:v>-37.729999999999997</c:v>
                </c:pt>
                <c:pt idx="1112">
                  <c:v>-37.39</c:v>
                </c:pt>
                <c:pt idx="1113">
                  <c:v>-37.15</c:v>
                </c:pt>
                <c:pt idx="1114">
                  <c:v>-37.31</c:v>
                </c:pt>
                <c:pt idx="1115">
                  <c:v>-40.58</c:v>
                </c:pt>
                <c:pt idx="1116">
                  <c:v>-41.39</c:v>
                </c:pt>
                <c:pt idx="1117">
                  <c:v>-41.34</c:v>
                </c:pt>
                <c:pt idx="1118">
                  <c:v>-41.37</c:v>
                </c:pt>
                <c:pt idx="1119">
                  <c:v>-41.39</c:v>
                </c:pt>
                <c:pt idx="1120">
                  <c:v>-41.22</c:v>
                </c:pt>
                <c:pt idx="1121">
                  <c:v>-40.79</c:v>
                </c:pt>
                <c:pt idx="1122">
                  <c:v>-41.65</c:v>
                </c:pt>
                <c:pt idx="1123">
                  <c:v>-41.67</c:v>
                </c:pt>
                <c:pt idx="1124">
                  <c:v>-41.33</c:v>
                </c:pt>
                <c:pt idx="1125">
                  <c:v>-40.24</c:v>
                </c:pt>
                <c:pt idx="1126">
                  <c:v>-38.92</c:v>
                </c:pt>
                <c:pt idx="1127">
                  <c:v>-40.47</c:v>
                </c:pt>
                <c:pt idx="1128">
                  <c:v>-40.79</c:v>
                </c:pt>
                <c:pt idx="1129">
                  <c:v>-40.99</c:v>
                </c:pt>
                <c:pt idx="1130">
                  <c:v>-41.72</c:v>
                </c:pt>
                <c:pt idx="1131">
                  <c:v>-40.61</c:v>
                </c:pt>
                <c:pt idx="1132">
                  <c:v>-39.47</c:v>
                </c:pt>
                <c:pt idx="1133">
                  <c:v>-38.619999999999997</c:v>
                </c:pt>
                <c:pt idx="1134">
                  <c:v>-39.229999999999997</c:v>
                </c:pt>
                <c:pt idx="1135">
                  <c:v>-38.67</c:v>
                </c:pt>
                <c:pt idx="1136">
                  <c:v>-37.869999999999997</c:v>
                </c:pt>
                <c:pt idx="1137">
                  <c:v>-40.32</c:v>
                </c:pt>
                <c:pt idx="1138">
                  <c:v>-41.04</c:v>
                </c:pt>
                <c:pt idx="1139">
                  <c:v>-41.45</c:v>
                </c:pt>
                <c:pt idx="1140">
                  <c:v>-41.63</c:v>
                </c:pt>
                <c:pt idx="1141">
                  <c:v>-40.58</c:v>
                </c:pt>
                <c:pt idx="1142">
                  <c:v>-39.770000000000003</c:v>
                </c:pt>
                <c:pt idx="1143">
                  <c:v>-39.69</c:v>
                </c:pt>
                <c:pt idx="1144">
                  <c:v>-39.39</c:v>
                </c:pt>
                <c:pt idx="1145">
                  <c:v>-38.61</c:v>
                </c:pt>
                <c:pt idx="1146">
                  <c:v>-38.22</c:v>
                </c:pt>
                <c:pt idx="1147">
                  <c:v>-38.58</c:v>
                </c:pt>
                <c:pt idx="1148">
                  <c:v>-38.5</c:v>
                </c:pt>
                <c:pt idx="1149">
                  <c:v>-38.159999999999997</c:v>
                </c:pt>
                <c:pt idx="1150">
                  <c:v>-38.1</c:v>
                </c:pt>
                <c:pt idx="1151">
                  <c:v>-41.55</c:v>
                </c:pt>
                <c:pt idx="1152">
                  <c:v>-41.81</c:v>
                </c:pt>
                <c:pt idx="1153">
                  <c:v>-41.7</c:v>
                </c:pt>
                <c:pt idx="1154">
                  <c:v>-41.59</c:v>
                </c:pt>
                <c:pt idx="1155">
                  <c:v>-41.22</c:v>
                </c:pt>
                <c:pt idx="1156">
                  <c:v>-39.630000000000003</c:v>
                </c:pt>
                <c:pt idx="1157">
                  <c:v>-39.159999999999997</c:v>
                </c:pt>
                <c:pt idx="1158">
                  <c:v>-40.21</c:v>
                </c:pt>
                <c:pt idx="1159">
                  <c:v>-39.93</c:v>
                </c:pt>
                <c:pt idx="1160">
                  <c:v>-39.94</c:v>
                </c:pt>
                <c:pt idx="1161">
                  <c:v>-39.64</c:v>
                </c:pt>
                <c:pt idx="1162">
                  <c:v>-39.1</c:v>
                </c:pt>
                <c:pt idx="1163">
                  <c:v>-39.549999999999997</c:v>
                </c:pt>
                <c:pt idx="1164">
                  <c:v>-38.880000000000003</c:v>
                </c:pt>
                <c:pt idx="1165">
                  <c:v>-38.799999999999997</c:v>
                </c:pt>
                <c:pt idx="1166">
                  <c:v>-38.159999999999997</c:v>
                </c:pt>
                <c:pt idx="1167">
                  <c:v>-37.96</c:v>
                </c:pt>
                <c:pt idx="1168">
                  <c:v>-38.200000000000003</c:v>
                </c:pt>
                <c:pt idx="1169">
                  <c:v>-38.130000000000003</c:v>
                </c:pt>
                <c:pt idx="1170">
                  <c:v>-38.4</c:v>
                </c:pt>
                <c:pt idx="1171">
                  <c:v>-37.69</c:v>
                </c:pt>
                <c:pt idx="1172">
                  <c:v>-37.520000000000003</c:v>
                </c:pt>
                <c:pt idx="1173">
                  <c:v>-37.270000000000003</c:v>
                </c:pt>
                <c:pt idx="1174">
                  <c:v>-37.270000000000003</c:v>
                </c:pt>
                <c:pt idx="1175">
                  <c:v>-36.81</c:v>
                </c:pt>
                <c:pt idx="1176">
                  <c:v>-36.909999999999997</c:v>
                </c:pt>
                <c:pt idx="1177">
                  <c:v>-36.79</c:v>
                </c:pt>
                <c:pt idx="1178">
                  <c:v>-38.85</c:v>
                </c:pt>
                <c:pt idx="1179">
                  <c:v>-40.93</c:v>
                </c:pt>
                <c:pt idx="1180">
                  <c:v>-41</c:v>
                </c:pt>
                <c:pt idx="1181">
                  <c:v>-40.28</c:v>
                </c:pt>
                <c:pt idx="1182">
                  <c:v>-40.85</c:v>
                </c:pt>
                <c:pt idx="1183">
                  <c:v>-40.549999999999997</c:v>
                </c:pt>
                <c:pt idx="1184">
                  <c:v>-41.19</c:v>
                </c:pt>
                <c:pt idx="1185">
                  <c:v>-40.68</c:v>
                </c:pt>
                <c:pt idx="1186">
                  <c:v>-39.549999999999997</c:v>
                </c:pt>
                <c:pt idx="1187">
                  <c:v>-39.619999999999997</c:v>
                </c:pt>
                <c:pt idx="1188">
                  <c:v>-38.97</c:v>
                </c:pt>
                <c:pt idx="1189">
                  <c:v>-38.44</c:v>
                </c:pt>
                <c:pt idx="1190">
                  <c:v>-39.33</c:v>
                </c:pt>
                <c:pt idx="1191">
                  <c:v>-38.83</c:v>
                </c:pt>
                <c:pt idx="1192">
                  <c:v>-40.74</c:v>
                </c:pt>
                <c:pt idx="1193">
                  <c:v>-39.479999999999997</c:v>
                </c:pt>
                <c:pt idx="1194">
                  <c:v>-39.4</c:v>
                </c:pt>
                <c:pt idx="1195">
                  <c:v>-39.770000000000003</c:v>
                </c:pt>
                <c:pt idx="1196">
                  <c:v>-39.44</c:v>
                </c:pt>
                <c:pt idx="1197">
                  <c:v>-39.729999999999997</c:v>
                </c:pt>
                <c:pt idx="1198">
                  <c:v>-39.380000000000003</c:v>
                </c:pt>
                <c:pt idx="1199">
                  <c:v>-39.200000000000003</c:v>
                </c:pt>
                <c:pt idx="1200">
                  <c:v>-39.049999999999997</c:v>
                </c:pt>
                <c:pt idx="1201">
                  <c:v>-39.46</c:v>
                </c:pt>
                <c:pt idx="1202">
                  <c:v>-39.43</c:v>
                </c:pt>
                <c:pt idx="1203">
                  <c:v>-39.25</c:v>
                </c:pt>
                <c:pt idx="1204">
                  <c:v>-38.83</c:v>
                </c:pt>
                <c:pt idx="1205">
                  <c:v>-38.909999999999997</c:v>
                </c:pt>
                <c:pt idx="1206">
                  <c:v>-39.270000000000003</c:v>
                </c:pt>
                <c:pt idx="1207">
                  <c:v>-38.24</c:v>
                </c:pt>
                <c:pt idx="1208">
                  <c:v>-38.85</c:v>
                </c:pt>
                <c:pt idx="1209">
                  <c:v>-38.26</c:v>
                </c:pt>
                <c:pt idx="1210">
                  <c:v>-38.299999999999997</c:v>
                </c:pt>
                <c:pt idx="1211">
                  <c:v>-38.049999999999997</c:v>
                </c:pt>
                <c:pt idx="1212">
                  <c:v>-38.11</c:v>
                </c:pt>
                <c:pt idx="1213">
                  <c:v>-38</c:v>
                </c:pt>
                <c:pt idx="1214">
                  <c:v>-38.07</c:v>
                </c:pt>
                <c:pt idx="1215">
                  <c:v>-37.93</c:v>
                </c:pt>
                <c:pt idx="1216">
                  <c:v>-37.28</c:v>
                </c:pt>
                <c:pt idx="1217">
                  <c:v>-37.590000000000003</c:v>
                </c:pt>
                <c:pt idx="1218">
                  <c:v>-37.770000000000003</c:v>
                </c:pt>
                <c:pt idx="1219">
                  <c:v>-37.76</c:v>
                </c:pt>
                <c:pt idx="1220">
                  <c:v>-37.14</c:v>
                </c:pt>
                <c:pt idx="1221">
                  <c:v>-37.11</c:v>
                </c:pt>
                <c:pt idx="1222">
                  <c:v>-37.369999999999997</c:v>
                </c:pt>
                <c:pt idx="1223">
                  <c:v>-36.79</c:v>
                </c:pt>
                <c:pt idx="1224">
                  <c:v>-37.43</c:v>
                </c:pt>
                <c:pt idx="1225">
                  <c:v>-37.22</c:v>
                </c:pt>
                <c:pt idx="1226">
                  <c:v>-39.200000000000003</c:v>
                </c:pt>
                <c:pt idx="1227">
                  <c:v>-40.33</c:v>
                </c:pt>
                <c:pt idx="1228">
                  <c:v>-40.29</c:v>
                </c:pt>
                <c:pt idx="1229">
                  <c:v>-38.07</c:v>
                </c:pt>
                <c:pt idx="1230">
                  <c:v>-40.479999999999997</c:v>
                </c:pt>
                <c:pt idx="1231">
                  <c:v>-38.29</c:v>
                </c:pt>
                <c:pt idx="1232">
                  <c:v>-37.799999999999997</c:v>
                </c:pt>
                <c:pt idx="1233">
                  <c:v>-39.32</c:v>
                </c:pt>
                <c:pt idx="1234">
                  <c:v>-40.28</c:v>
                </c:pt>
                <c:pt idx="1235">
                  <c:v>-40.17</c:v>
                </c:pt>
                <c:pt idx="1236">
                  <c:v>-39.119999999999997</c:v>
                </c:pt>
                <c:pt idx="1237">
                  <c:v>-38.630000000000003</c:v>
                </c:pt>
                <c:pt idx="1238">
                  <c:v>-39.159999999999997</c:v>
                </c:pt>
                <c:pt idx="1239">
                  <c:v>-38.85</c:v>
                </c:pt>
                <c:pt idx="1240">
                  <c:v>-38.6</c:v>
                </c:pt>
                <c:pt idx="1241">
                  <c:v>-38.53</c:v>
                </c:pt>
                <c:pt idx="1242">
                  <c:v>-38.090000000000003</c:v>
                </c:pt>
                <c:pt idx="1243">
                  <c:v>-37.39</c:v>
                </c:pt>
                <c:pt idx="1244">
                  <c:v>-37.68</c:v>
                </c:pt>
                <c:pt idx="1245">
                  <c:v>-38.72</c:v>
                </c:pt>
                <c:pt idx="1246">
                  <c:v>-39.74</c:v>
                </c:pt>
                <c:pt idx="1247">
                  <c:v>-39.21</c:v>
                </c:pt>
                <c:pt idx="1248">
                  <c:v>-38.01</c:v>
                </c:pt>
                <c:pt idx="1249">
                  <c:v>-37.270000000000003</c:v>
                </c:pt>
                <c:pt idx="1250">
                  <c:v>-38.42</c:v>
                </c:pt>
                <c:pt idx="1251">
                  <c:v>-38.69</c:v>
                </c:pt>
                <c:pt idx="1252">
                  <c:v>-39.229999999999997</c:v>
                </c:pt>
                <c:pt idx="1253">
                  <c:v>-41.22</c:v>
                </c:pt>
                <c:pt idx="1254">
                  <c:v>-41.06</c:v>
                </c:pt>
                <c:pt idx="1255">
                  <c:v>-40.47</c:v>
                </c:pt>
                <c:pt idx="1256">
                  <c:v>-41.16</c:v>
                </c:pt>
                <c:pt idx="1257">
                  <c:v>-40.92</c:v>
                </c:pt>
                <c:pt idx="1258">
                  <c:v>-41.01</c:v>
                </c:pt>
                <c:pt idx="1259">
                  <c:v>-41.22</c:v>
                </c:pt>
                <c:pt idx="1260">
                  <c:v>-41.23</c:v>
                </c:pt>
                <c:pt idx="1261">
                  <c:v>-42.06</c:v>
                </c:pt>
                <c:pt idx="1262">
                  <c:v>-41.68</c:v>
                </c:pt>
                <c:pt idx="1263">
                  <c:v>-41.45</c:v>
                </c:pt>
                <c:pt idx="1264">
                  <c:v>-41.01</c:v>
                </c:pt>
                <c:pt idx="1265">
                  <c:v>-39.86</c:v>
                </c:pt>
                <c:pt idx="1266">
                  <c:v>-38.39</c:v>
                </c:pt>
                <c:pt idx="1267">
                  <c:v>-41.56</c:v>
                </c:pt>
                <c:pt idx="1268">
                  <c:v>-41.01</c:v>
                </c:pt>
                <c:pt idx="1269">
                  <c:v>-41.37</c:v>
                </c:pt>
                <c:pt idx="1270">
                  <c:v>-41.67</c:v>
                </c:pt>
                <c:pt idx="1271">
                  <c:v>-41.84</c:v>
                </c:pt>
                <c:pt idx="1272">
                  <c:v>-40.92</c:v>
                </c:pt>
                <c:pt idx="1273">
                  <c:v>-41.38</c:v>
                </c:pt>
                <c:pt idx="1274">
                  <c:v>-41.12</c:v>
                </c:pt>
                <c:pt idx="1275">
                  <c:v>-41.87</c:v>
                </c:pt>
                <c:pt idx="1276">
                  <c:v>-42.3</c:v>
                </c:pt>
                <c:pt idx="1277">
                  <c:v>-42.08</c:v>
                </c:pt>
                <c:pt idx="1278">
                  <c:v>-41.67</c:v>
                </c:pt>
                <c:pt idx="1279">
                  <c:v>-40.94</c:v>
                </c:pt>
                <c:pt idx="1280">
                  <c:v>-39.97</c:v>
                </c:pt>
                <c:pt idx="1281">
                  <c:v>-42.46</c:v>
                </c:pt>
                <c:pt idx="1282">
                  <c:v>-41.33</c:v>
                </c:pt>
                <c:pt idx="1283">
                  <c:v>-40.270000000000003</c:v>
                </c:pt>
                <c:pt idx="1284">
                  <c:v>-38.54</c:v>
                </c:pt>
                <c:pt idx="1285">
                  <c:v>-38.22</c:v>
                </c:pt>
                <c:pt idx="1286">
                  <c:v>-37.880000000000003</c:v>
                </c:pt>
                <c:pt idx="1287">
                  <c:v>-37.69</c:v>
                </c:pt>
                <c:pt idx="1288">
                  <c:v>-37.33</c:v>
                </c:pt>
                <c:pt idx="1289">
                  <c:v>-36.86</c:v>
                </c:pt>
                <c:pt idx="1290">
                  <c:v>-36.450000000000003</c:v>
                </c:pt>
                <c:pt idx="1291">
                  <c:v>-41.72</c:v>
                </c:pt>
                <c:pt idx="1292">
                  <c:v>-42.58</c:v>
                </c:pt>
                <c:pt idx="1293">
                  <c:v>-43.26</c:v>
                </c:pt>
                <c:pt idx="1294">
                  <c:v>-42.37</c:v>
                </c:pt>
                <c:pt idx="1295">
                  <c:v>-39.479999999999997</c:v>
                </c:pt>
                <c:pt idx="1296">
                  <c:v>-39.26</c:v>
                </c:pt>
                <c:pt idx="1297">
                  <c:v>-38.57</c:v>
                </c:pt>
                <c:pt idx="1298">
                  <c:v>-38.43</c:v>
                </c:pt>
                <c:pt idx="1299">
                  <c:v>-38.19</c:v>
                </c:pt>
                <c:pt idx="1300">
                  <c:v>-38.01</c:v>
                </c:pt>
                <c:pt idx="1301">
                  <c:v>-37.67</c:v>
                </c:pt>
                <c:pt idx="1302">
                  <c:v>-37.61</c:v>
                </c:pt>
                <c:pt idx="1303">
                  <c:v>-36.83</c:v>
                </c:pt>
                <c:pt idx="1304">
                  <c:v>-36.64</c:v>
                </c:pt>
                <c:pt idx="1305">
                  <c:v>-40.799999999999997</c:v>
                </c:pt>
                <c:pt idx="1306">
                  <c:v>-41.91</c:v>
                </c:pt>
                <c:pt idx="1307">
                  <c:v>-42.05</c:v>
                </c:pt>
                <c:pt idx="1308">
                  <c:v>-39.86</c:v>
                </c:pt>
                <c:pt idx="1309">
                  <c:v>-38.89</c:v>
                </c:pt>
                <c:pt idx="1310">
                  <c:v>-39.51</c:v>
                </c:pt>
                <c:pt idx="1311">
                  <c:v>-38.97</c:v>
                </c:pt>
                <c:pt idx="1312">
                  <c:v>-38.22</c:v>
                </c:pt>
                <c:pt idx="1313">
                  <c:v>-38.22</c:v>
                </c:pt>
                <c:pt idx="1314">
                  <c:v>-38.85</c:v>
                </c:pt>
                <c:pt idx="1315">
                  <c:v>-38.72</c:v>
                </c:pt>
                <c:pt idx="1316">
                  <c:v>-38.479999999999997</c:v>
                </c:pt>
                <c:pt idx="1317">
                  <c:v>-38.58</c:v>
                </c:pt>
                <c:pt idx="1318">
                  <c:v>-37.950000000000003</c:v>
                </c:pt>
                <c:pt idx="1319">
                  <c:v>-38.04</c:v>
                </c:pt>
                <c:pt idx="1320">
                  <c:v>-37.99</c:v>
                </c:pt>
                <c:pt idx="1321">
                  <c:v>-37.65</c:v>
                </c:pt>
                <c:pt idx="1322">
                  <c:v>-37.51</c:v>
                </c:pt>
                <c:pt idx="1323">
                  <c:v>-37.33</c:v>
                </c:pt>
                <c:pt idx="1324">
                  <c:v>-37.15</c:v>
                </c:pt>
                <c:pt idx="1325">
                  <c:v>-37.29</c:v>
                </c:pt>
                <c:pt idx="1326">
                  <c:v>-37.26</c:v>
                </c:pt>
                <c:pt idx="1327">
                  <c:v>-37.130000000000003</c:v>
                </c:pt>
                <c:pt idx="1328">
                  <c:v>-37.049999999999997</c:v>
                </c:pt>
                <c:pt idx="1329">
                  <c:v>-36.81</c:v>
                </c:pt>
                <c:pt idx="1330">
                  <c:v>-36.950000000000003</c:v>
                </c:pt>
                <c:pt idx="1331">
                  <c:v>-36.619999999999997</c:v>
                </c:pt>
                <c:pt idx="1332">
                  <c:v>-36.69</c:v>
                </c:pt>
                <c:pt idx="1333">
                  <c:v>-36.72</c:v>
                </c:pt>
                <c:pt idx="1334">
                  <c:v>-36.950000000000003</c:v>
                </c:pt>
                <c:pt idx="1335">
                  <c:v>-36.39</c:v>
                </c:pt>
                <c:pt idx="1336">
                  <c:v>-35.799999999999997</c:v>
                </c:pt>
                <c:pt idx="1337">
                  <c:v>-38.409999999999997</c:v>
                </c:pt>
                <c:pt idx="1338">
                  <c:v>-38.22</c:v>
                </c:pt>
                <c:pt idx="1339">
                  <c:v>-39.15</c:v>
                </c:pt>
                <c:pt idx="1340">
                  <c:v>-39.31</c:v>
                </c:pt>
                <c:pt idx="1341">
                  <c:v>-39.69</c:v>
                </c:pt>
                <c:pt idx="1342">
                  <c:v>-40.090000000000003</c:v>
                </c:pt>
                <c:pt idx="1343">
                  <c:v>-40.57</c:v>
                </c:pt>
                <c:pt idx="1344">
                  <c:v>-40.11</c:v>
                </c:pt>
                <c:pt idx="1345">
                  <c:v>-38.75</c:v>
                </c:pt>
                <c:pt idx="1346">
                  <c:v>-38.4</c:v>
                </c:pt>
                <c:pt idx="1347">
                  <c:v>-38.340000000000003</c:v>
                </c:pt>
                <c:pt idx="1348">
                  <c:v>-38.24</c:v>
                </c:pt>
                <c:pt idx="1349">
                  <c:v>-37.76</c:v>
                </c:pt>
                <c:pt idx="1350">
                  <c:v>-37.97</c:v>
                </c:pt>
                <c:pt idx="1351">
                  <c:v>-39.04</c:v>
                </c:pt>
                <c:pt idx="1352">
                  <c:v>-39.15</c:v>
                </c:pt>
                <c:pt idx="1353">
                  <c:v>-39.43</c:v>
                </c:pt>
                <c:pt idx="1354">
                  <c:v>-39.53</c:v>
                </c:pt>
                <c:pt idx="1355">
                  <c:v>-39.58</c:v>
                </c:pt>
                <c:pt idx="1356">
                  <c:v>-39.479999999999997</c:v>
                </c:pt>
                <c:pt idx="1357">
                  <c:v>-39.64</c:v>
                </c:pt>
                <c:pt idx="1358">
                  <c:v>-39.29</c:v>
                </c:pt>
                <c:pt idx="1359">
                  <c:v>-39.19</c:v>
                </c:pt>
                <c:pt idx="1360">
                  <c:v>-39</c:v>
                </c:pt>
                <c:pt idx="1361">
                  <c:v>-38.82</c:v>
                </c:pt>
                <c:pt idx="1362">
                  <c:v>-38.81</c:v>
                </c:pt>
                <c:pt idx="1363">
                  <c:v>-38.869999999999997</c:v>
                </c:pt>
                <c:pt idx="1364">
                  <c:v>-38.39</c:v>
                </c:pt>
                <c:pt idx="1365">
                  <c:v>-38.020000000000003</c:v>
                </c:pt>
                <c:pt idx="1366">
                  <c:v>-37.71</c:v>
                </c:pt>
                <c:pt idx="1367">
                  <c:v>-37.6</c:v>
                </c:pt>
                <c:pt idx="1368">
                  <c:v>-37.229999999999997</c:v>
                </c:pt>
                <c:pt idx="1369">
                  <c:v>-37.15</c:v>
                </c:pt>
                <c:pt idx="1370">
                  <c:v>-36.71</c:v>
                </c:pt>
                <c:pt idx="1371">
                  <c:v>-36.57</c:v>
                </c:pt>
                <c:pt idx="1372">
                  <c:v>-36.590000000000003</c:v>
                </c:pt>
                <c:pt idx="1373">
                  <c:v>-38.44</c:v>
                </c:pt>
                <c:pt idx="1374">
                  <c:v>-39.07</c:v>
                </c:pt>
                <c:pt idx="1375">
                  <c:v>-38.79</c:v>
                </c:pt>
                <c:pt idx="1376">
                  <c:v>-38.4</c:v>
                </c:pt>
                <c:pt idx="1377">
                  <c:v>-38.28</c:v>
                </c:pt>
                <c:pt idx="1378">
                  <c:v>-39.03</c:v>
                </c:pt>
                <c:pt idx="1379">
                  <c:v>-38.35</c:v>
                </c:pt>
                <c:pt idx="1380">
                  <c:v>-38.69</c:v>
                </c:pt>
                <c:pt idx="1381">
                  <c:v>-38.130000000000003</c:v>
                </c:pt>
                <c:pt idx="1382">
                  <c:v>-37.81</c:v>
                </c:pt>
                <c:pt idx="1383">
                  <c:v>-36.9</c:v>
                </c:pt>
                <c:pt idx="1384">
                  <c:v>-37.33</c:v>
                </c:pt>
                <c:pt idx="1385">
                  <c:v>-36.409999999999997</c:v>
                </c:pt>
                <c:pt idx="1386">
                  <c:v>-37.78</c:v>
                </c:pt>
                <c:pt idx="1387">
                  <c:v>-38.229999999999997</c:v>
                </c:pt>
                <c:pt idx="1388">
                  <c:v>-38.42</c:v>
                </c:pt>
                <c:pt idx="1389">
                  <c:v>-38.229999999999997</c:v>
                </c:pt>
                <c:pt idx="1390">
                  <c:v>-38.78</c:v>
                </c:pt>
                <c:pt idx="1391">
                  <c:v>-38.89</c:v>
                </c:pt>
                <c:pt idx="1392">
                  <c:v>-38.630000000000003</c:v>
                </c:pt>
                <c:pt idx="1393">
                  <c:v>-38.44</c:v>
                </c:pt>
                <c:pt idx="1394">
                  <c:v>-37.49</c:v>
                </c:pt>
                <c:pt idx="1395">
                  <c:v>-37.57</c:v>
                </c:pt>
                <c:pt idx="1396">
                  <c:v>-37.909999999999997</c:v>
                </c:pt>
                <c:pt idx="1397">
                  <c:v>-37.92</c:v>
                </c:pt>
                <c:pt idx="1398">
                  <c:v>-38.130000000000003</c:v>
                </c:pt>
                <c:pt idx="1399">
                  <c:v>-37.450000000000003</c:v>
                </c:pt>
                <c:pt idx="1400">
                  <c:v>-38.85</c:v>
                </c:pt>
                <c:pt idx="1401">
                  <c:v>-36.9</c:v>
                </c:pt>
                <c:pt idx="1402">
                  <c:v>-40.46</c:v>
                </c:pt>
                <c:pt idx="1403">
                  <c:v>-40.35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E-4439-BF8E-D68279B1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83200"/>
        <c:axId val="1348684160"/>
      </c:scatterChart>
      <c:valAx>
        <c:axId val="1348683200"/>
        <c:scaling>
          <c:orientation val="maxMin"/>
          <c:max val="11800"/>
          <c:min val="1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84160"/>
        <c:crosses val="autoZero"/>
        <c:crossBetween val="midCat"/>
      </c:valAx>
      <c:valAx>
        <c:axId val="1348684160"/>
        <c:scaling>
          <c:orientation val="minMax"/>
          <c:max val="-36"/>
          <c:min val="-4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8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414337</xdr:colOff>
      <xdr:row>1409</xdr:row>
      <xdr:rowOff>180975</xdr:rowOff>
    </xdr:from>
    <xdr:to>
      <xdr:col>10</xdr:col>
      <xdr:colOff>566737</xdr:colOff>
      <xdr:row>1441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42A911-0309-069B-F101-2661F2C70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442911</xdr:colOff>
      <xdr:row>1408</xdr:row>
      <xdr:rowOff>123825</xdr:rowOff>
    </xdr:from>
    <xdr:to>
      <xdr:col>24</xdr:col>
      <xdr:colOff>142874</xdr:colOff>
      <xdr:row>1440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90AF0F-C0D0-53FB-5D0D-11AF8EF4C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1</xdr:row>
      <xdr:rowOff>152401</xdr:rowOff>
    </xdr:from>
    <xdr:to>
      <xdr:col>20</xdr:col>
      <xdr:colOff>571500</xdr:colOff>
      <xdr:row>37</xdr:row>
      <xdr:rowOff>66677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EB24BE-66D0-4019-AE36-F7DE5B1DE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0.44757</cdr:x>
      <cdr:y>0.27129</cdr:y>
    </cdr:from>
    <cdr:to>
      <cdr:x>0.4788</cdr:x>
      <cdr:y>0.91009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77790E1-6BFB-6B90-1492-1235AF7C3ED3}"/>
            </a:ext>
          </a:extLst>
        </cdr:cNvPr>
        <cdr:cNvSpPr/>
      </cdr:nvSpPr>
      <cdr:spPr>
        <a:xfrm xmlns:a="http://schemas.openxmlformats.org/drawingml/2006/main">
          <a:off x="4776789" y="1638300"/>
          <a:ext cx="333375" cy="38576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0.48224</cdr:x>
      <cdr:y>0.14768</cdr:y>
    </cdr:from>
    <cdr:to>
      <cdr:x>0.72661</cdr:x>
      <cdr:y>0.85232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98897FD-4807-0284-F4F3-8BDDAB67E586}"/>
            </a:ext>
          </a:extLst>
        </cdr:cNvPr>
        <cdr:cNvSpPr/>
      </cdr:nvSpPr>
      <cdr:spPr>
        <a:xfrm xmlns:a="http://schemas.openxmlformats.org/drawingml/2006/main">
          <a:off x="4009996" y="1000123"/>
          <a:ext cx="2032016" cy="47720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A8EF24-C8AC-4B70-B108-822B3CC5614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C38D8-B41F-4561-91D5-B9C54DE84B75}" name="GISP2_Ice_Core_110_000_Year_Oxygen_Isotope_Data" displayName="GISP2_Ice_Core_110_000_Year_Oxygen_Isotope_Data" ref="A1:C1405" tableType="queryTable" totalsRowShown="0">
  <autoFilter ref="A1:C1405" xr:uid="{329C38D8-B41F-4561-91D5-B9C54DE84B75}"/>
  <tableColumns count="3">
    <tableColumn id="1" xr3:uid="{CC2CD4FD-31A7-427E-BE37-FC3C703E54A7}" uniqueName="1" name="Column1" queryTableFieldId="1"/>
    <tableColumn id="2" xr3:uid="{6FEAE51C-52CD-4FF4-9255-C5D466F5DFCB}" uniqueName="2" name="Column2" queryTableFieldId="2"/>
    <tableColumn id="3" xr3:uid="{588B1E05-4142-42D9-B1E0-D6ACFD208C57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EB62-DD51-4525-B9F6-7B2DFE86CFDF}">
  <dimension ref="A1:D1405"/>
  <sheetViews>
    <sheetView tabSelected="1" topLeftCell="A2" workbookViewId="0">
      <selection activeCell="W13" sqref="W13"/>
    </sheetView>
  </sheetViews>
  <sheetFormatPr defaultRowHeight="15"/>
  <cols>
    <col min="1" max="4" width="11.42578125" bestFit="1" customWidth="1"/>
  </cols>
  <sheetData>
    <row r="1" spans="1:4">
      <c r="A1" t="s">
        <v>1519</v>
      </c>
      <c r="B1" t="s">
        <v>1520</v>
      </c>
      <c r="C1" t="s">
        <v>1521</v>
      </c>
      <c r="D1" t="s">
        <v>1520</v>
      </c>
    </row>
    <row r="2" spans="1:4">
      <c r="A2">
        <v>2.13</v>
      </c>
      <c r="B2">
        <v>-34.729999999999997</v>
      </c>
      <c r="C2">
        <v>-36.880000000000003</v>
      </c>
      <c r="D2">
        <v>-34.729999999999997</v>
      </c>
    </row>
    <row r="3" spans="1:4">
      <c r="A3">
        <v>4</v>
      </c>
      <c r="B3">
        <v>-35.9</v>
      </c>
      <c r="C3">
        <v>-33.99</v>
      </c>
      <c r="D3">
        <v>-35.9</v>
      </c>
    </row>
    <row r="4" spans="1:4">
      <c r="A4">
        <v>6</v>
      </c>
      <c r="B4">
        <v>-35.4</v>
      </c>
      <c r="C4">
        <v>-30.08</v>
      </c>
      <c r="D4">
        <v>-35.4</v>
      </c>
    </row>
    <row r="5" spans="1:4">
      <c r="A5">
        <v>8</v>
      </c>
      <c r="B5">
        <v>-34.67</v>
      </c>
      <c r="C5">
        <v>-26.37</v>
      </c>
      <c r="D5">
        <v>-34.67</v>
      </c>
    </row>
    <row r="6" spans="1:4">
      <c r="A6">
        <v>10</v>
      </c>
      <c r="B6">
        <v>-35</v>
      </c>
      <c r="C6">
        <v>-21.83</v>
      </c>
      <c r="D6">
        <v>-35</v>
      </c>
    </row>
    <row r="7" spans="1:4">
      <c r="A7">
        <v>12</v>
      </c>
      <c r="B7">
        <v>-34.200000000000003</v>
      </c>
      <c r="C7">
        <v>-17.329999999999998</v>
      </c>
      <c r="D7">
        <v>-34.200000000000003</v>
      </c>
    </row>
    <row r="8" spans="1:4">
      <c r="A8">
        <v>14</v>
      </c>
      <c r="B8">
        <v>-33.590000000000003</v>
      </c>
      <c r="C8">
        <v>-12.41</v>
      </c>
      <c r="D8">
        <v>-33.590000000000003</v>
      </c>
    </row>
    <row r="9" spans="1:4">
      <c r="A9">
        <v>16</v>
      </c>
      <c r="B9">
        <v>-35.71</v>
      </c>
      <c r="C9">
        <v>-7.62</v>
      </c>
      <c r="D9">
        <v>-35.71</v>
      </c>
    </row>
    <row r="10" spans="1:4">
      <c r="A10">
        <v>18</v>
      </c>
      <c r="B10">
        <v>-34.76</v>
      </c>
      <c r="C10">
        <v>-3.06</v>
      </c>
      <c r="D10">
        <v>-34.76</v>
      </c>
    </row>
    <row r="11" spans="1:4">
      <c r="A11">
        <v>20</v>
      </c>
      <c r="B11">
        <v>-34.71</v>
      </c>
      <c r="C11">
        <v>2.25</v>
      </c>
      <c r="D11">
        <v>-34.71</v>
      </c>
    </row>
    <row r="12" spans="1:4">
      <c r="A12">
        <v>22</v>
      </c>
      <c r="B12">
        <v>-33.51</v>
      </c>
      <c r="C12">
        <v>7.05</v>
      </c>
      <c r="D12">
        <v>-33.51</v>
      </c>
    </row>
    <row r="13" spans="1:4">
      <c r="A13">
        <v>24</v>
      </c>
      <c r="B13">
        <v>-34.130000000000003</v>
      </c>
      <c r="C13">
        <v>11.79</v>
      </c>
      <c r="D13">
        <v>-34.130000000000003</v>
      </c>
    </row>
    <row r="14" spans="1:4">
      <c r="A14">
        <v>26</v>
      </c>
      <c r="B14">
        <v>-34.01</v>
      </c>
      <c r="C14">
        <v>17.239999999999998</v>
      </c>
      <c r="D14">
        <v>-34.01</v>
      </c>
    </row>
    <row r="15" spans="1:4">
      <c r="A15">
        <v>28</v>
      </c>
      <c r="B15">
        <v>-36.39</v>
      </c>
      <c r="C15">
        <v>22.54</v>
      </c>
      <c r="D15">
        <v>-36.39</v>
      </c>
    </row>
    <row r="16" spans="1:4">
      <c r="A16">
        <v>30</v>
      </c>
      <c r="B16">
        <v>-35.700000000000003</v>
      </c>
      <c r="C16">
        <v>28.97</v>
      </c>
      <c r="D16">
        <v>-35.700000000000003</v>
      </c>
    </row>
    <row r="17" spans="1:4">
      <c r="A17">
        <v>32</v>
      </c>
      <c r="B17">
        <v>-35.979999999999997</v>
      </c>
      <c r="C17">
        <v>34.880000000000003</v>
      </c>
      <c r="D17">
        <v>-35.979999999999997</v>
      </c>
    </row>
    <row r="18" spans="1:4">
      <c r="A18">
        <v>34</v>
      </c>
      <c r="B18">
        <v>-34.549999999999997</v>
      </c>
      <c r="C18">
        <v>40.270000000000003</v>
      </c>
      <c r="D18">
        <v>-34.549999999999997</v>
      </c>
    </row>
    <row r="19" spans="1:4">
      <c r="A19">
        <v>36</v>
      </c>
      <c r="B19">
        <v>-34.94</v>
      </c>
      <c r="C19">
        <v>46.68</v>
      </c>
      <c r="D19">
        <v>-34.94</v>
      </c>
    </row>
    <row r="20" spans="1:4">
      <c r="A20">
        <v>38</v>
      </c>
      <c r="B20">
        <v>-35.25</v>
      </c>
      <c r="C20">
        <v>53.44</v>
      </c>
      <c r="D20">
        <v>-35.25</v>
      </c>
    </row>
    <row r="21" spans="1:4">
      <c r="A21">
        <v>40</v>
      </c>
      <c r="B21">
        <v>-34.96</v>
      </c>
      <c r="C21">
        <v>59.31</v>
      </c>
      <c r="D21">
        <v>-34.96</v>
      </c>
    </row>
    <row r="22" spans="1:4">
      <c r="A22">
        <v>42</v>
      </c>
      <c r="B22">
        <v>-35.270000000000003</v>
      </c>
      <c r="C22">
        <v>65.099999999999994</v>
      </c>
      <c r="D22">
        <v>-35.270000000000003</v>
      </c>
    </row>
    <row r="23" spans="1:4">
      <c r="A23">
        <v>44</v>
      </c>
      <c r="B23">
        <v>-34.340000000000003</v>
      </c>
      <c r="C23">
        <v>71.319999999999993</v>
      </c>
      <c r="D23">
        <v>-34.340000000000003</v>
      </c>
    </row>
    <row r="24" spans="1:4">
      <c r="A24">
        <v>46</v>
      </c>
      <c r="B24">
        <v>-34.31</v>
      </c>
      <c r="C24">
        <v>77.319999999999993</v>
      </c>
      <c r="D24">
        <v>-34.31</v>
      </c>
    </row>
    <row r="25" spans="1:4">
      <c r="A25">
        <v>48</v>
      </c>
      <c r="B25">
        <v>-35.35</v>
      </c>
      <c r="C25">
        <v>84.1</v>
      </c>
      <c r="D25">
        <v>-35.35</v>
      </c>
    </row>
    <row r="26" spans="1:4">
      <c r="A26">
        <v>50</v>
      </c>
      <c r="B26">
        <v>-35.799999999999997</v>
      </c>
      <c r="C26">
        <v>90.64</v>
      </c>
      <c r="D26">
        <v>-35.799999999999997</v>
      </c>
    </row>
    <row r="27" spans="1:4">
      <c r="A27">
        <v>52</v>
      </c>
      <c r="B27">
        <v>-34.61</v>
      </c>
      <c r="C27">
        <v>96.83</v>
      </c>
      <c r="D27">
        <v>-34.61</v>
      </c>
    </row>
    <row r="28" spans="1:4">
      <c r="A28">
        <v>54</v>
      </c>
      <c r="B28">
        <v>-35.369999999999997</v>
      </c>
      <c r="C28">
        <v>103.41</v>
      </c>
      <c r="D28">
        <v>-35.369999999999997</v>
      </c>
    </row>
    <row r="29" spans="1:4">
      <c r="A29">
        <v>56</v>
      </c>
      <c r="B29">
        <v>-35.619999999999997</v>
      </c>
      <c r="C29">
        <v>110.92</v>
      </c>
      <c r="D29">
        <v>-35.619999999999997</v>
      </c>
    </row>
    <row r="30" spans="1:4">
      <c r="A30">
        <v>58</v>
      </c>
      <c r="B30">
        <v>-35.07</v>
      </c>
      <c r="C30">
        <v>117.83</v>
      </c>
      <c r="D30">
        <v>-35.07</v>
      </c>
    </row>
    <row r="31" spans="1:4">
      <c r="A31">
        <v>60</v>
      </c>
      <c r="B31">
        <v>-34.93</v>
      </c>
      <c r="C31">
        <v>123.27</v>
      </c>
      <c r="D31">
        <v>-34.93</v>
      </c>
    </row>
    <row r="32" spans="1:4">
      <c r="A32">
        <v>62</v>
      </c>
      <c r="B32">
        <v>-34.869999999999997</v>
      </c>
      <c r="C32">
        <v>130.44999999999999</v>
      </c>
      <c r="D32">
        <v>-34.869999999999997</v>
      </c>
    </row>
    <row r="33" spans="1:4">
      <c r="A33">
        <v>64</v>
      </c>
      <c r="B33">
        <v>-35.44</v>
      </c>
      <c r="C33">
        <v>138.57</v>
      </c>
      <c r="D33">
        <v>-35.44</v>
      </c>
    </row>
    <row r="34" spans="1:4">
      <c r="A34">
        <v>66</v>
      </c>
      <c r="B34">
        <v>-34.659999999999997</v>
      </c>
      <c r="C34">
        <v>145.06</v>
      </c>
      <c r="D34">
        <v>-34.659999999999997</v>
      </c>
    </row>
    <row r="35" spans="1:4">
      <c r="A35">
        <v>68</v>
      </c>
      <c r="B35">
        <v>-35.22</v>
      </c>
      <c r="C35">
        <v>152.43</v>
      </c>
      <c r="D35">
        <v>-35.22</v>
      </c>
    </row>
    <row r="36" spans="1:4">
      <c r="A36">
        <v>70</v>
      </c>
      <c r="B36">
        <v>-34.590000000000003</v>
      </c>
      <c r="C36">
        <v>159.35</v>
      </c>
      <c r="D36">
        <v>-34.590000000000003</v>
      </c>
    </row>
    <row r="37" spans="1:4">
      <c r="A37">
        <v>72</v>
      </c>
      <c r="B37">
        <v>-35.5</v>
      </c>
      <c r="C37">
        <v>166.21</v>
      </c>
      <c r="D37">
        <v>-35.5</v>
      </c>
    </row>
    <row r="38" spans="1:4">
      <c r="A38">
        <v>74</v>
      </c>
      <c r="B38">
        <v>-34.520000000000003</v>
      </c>
      <c r="C38">
        <v>174.43</v>
      </c>
      <c r="D38">
        <v>-34.520000000000003</v>
      </c>
    </row>
    <row r="39" spans="1:4">
      <c r="A39">
        <v>76</v>
      </c>
      <c r="B39">
        <v>-35.049999999999997</v>
      </c>
      <c r="C39">
        <v>181.84</v>
      </c>
      <c r="D39">
        <v>-35.049999999999997</v>
      </c>
    </row>
    <row r="40" spans="1:4">
      <c r="A40">
        <v>78</v>
      </c>
      <c r="B40">
        <v>-36.119999999999997</v>
      </c>
      <c r="C40">
        <v>190.23</v>
      </c>
      <c r="D40">
        <v>-36.119999999999997</v>
      </c>
    </row>
    <row r="41" spans="1:4">
      <c r="A41">
        <v>80</v>
      </c>
      <c r="B41">
        <v>-35.090000000000003</v>
      </c>
      <c r="C41">
        <v>197.26</v>
      </c>
      <c r="D41">
        <v>-35.090000000000003</v>
      </c>
    </row>
    <row r="42" spans="1:4">
      <c r="A42">
        <v>82</v>
      </c>
      <c r="B42">
        <v>-35.159999999999997</v>
      </c>
      <c r="C42">
        <v>204.28</v>
      </c>
      <c r="D42">
        <v>-35.159999999999997</v>
      </c>
    </row>
    <row r="43" spans="1:4">
      <c r="A43">
        <v>84</v>
      </c>
      <c r="B43">
        <v>-35.619999999999997</v>
      </c>
      <c r="C43">
        <v>212.7</v>
      </c>
      <c r="D43">
        <v>-35.619999999999997</v>
      </c>
    </row>
    <row r="44" spans="1:4">
      <c r="A44">
        <v>86</v>
      </c>
      <c r="B44">
        <v>-34.35</v>
      </c>
      <c r="C44">
        <v>219.84</v>
      </c>
      <c r="D44">
        <v>-34.35</v>
      </c>
    </row>
    <row r="45" spans="1:4">
      <c r="A45">
        <v>88</v>
      </c>
      <c r="B45">
        <v>-35.94</v>
      </c>
      <c r="C45">
        <v>227.23</v>
      </c>
      <c r="D45">
        <v>-35.94</v>
      </c>
    </row>
    <row r="46" spans="1:4">
      <c r="A46">
        <v>90</v>
      </c>
      <c r="B46">
        <v>-35.15</v>
      </c>
      <c r="C46">
        <v>235.16</v>
      </c>
      <c r="D46">
        <v>-35.15</v>
      </c>
    </row>
    <row r="47" spans="1:4">
      <c r="A47">
        <v>92</v>
      </c>
      <c r="B47">
        <v>-35.31</v>
      </c>
      <c r="C47">
        <v>243.26</v>
      </c>
      <c r="D47">
        <v>-35.31</v>
      </c>
    </row>
    <row r="48" spans="1:4">
      <c r="A48">
        <v>94</v>
      </c>
      <c r="B48">
        <v>-35.89</v>
      </c>
      <c r="C48">
        <v>251.48</v>
      </c>
      <c r="D48">
        <v>-35.89</v>
      </c>
    </row>
    <row r="49" spans="1:4">
      <c r="A49">
        <v>96</v>
      </c>
      <c r="B49">
        <v>-35.090000000000003</v>
      </c>
      <c r="C49">
        <v>258.77999999999997</v>
      </c>
      <c r="D49">
        <v>-35.090000000000003</v>
      </c>
    </row>
    <row r="50" spans="1:4">
      <c r="A50">
        <v>98</v>
      </c>
      <c r="B50">
        <v>-35.17</v>
      </c>
      <c r="C50">
        <v>266.08999999999997</v>
      </c>
      <c r="D50">
        <v>-35.17</v>
      </c>
    </row>
    <row r="51" spans="1:4">
      <c r="A51">
        <v>100</v>
      </c>
      <c r="B51">
        <v>-34.659999999999997</v>
      </c>
      <c r="C51">
        <v>273.2</v>
      </c>
      <c r="D51">
        <v>-34.659999999999997</v>
      </c>
    </row>
    <row r="52" spans="1:4">
      <c r="A52">
        <v>102</v>
      </c>
      <c r="B52">
        <v>-34.81</v>
      </c>
      <c r="C52">
        <v>281.33</v>
      </c>
      <c r="D52">
        <v>-34.81</v>
      </c>
    </row>
    <row r="53" spans="1:4">
      <c r="A53">
        <v>104</v>
      </c>
      <c r="B53">
        <v>-34.82</v>
      </c>
      <c r="C53">
        <v>290</v>
      </c>
      <c r="D53">
        <v>-34.82</v>
      </c>
    </row>
    <row r="54" spans="1:4">
      <c r="A54">
        <v>106</v>
      </c>
      <c r="B54">
        <v>-34.72</v>
      </c>
      <c r="C54">
        <v>297.5</v>
      </c>
      <c r="D54">
        <v>-34.72</v>
      </c>
    </row>
    <row r="55" spans="1:4">
      <c r="A55">
        <v>108</v>
      </c>
      <c r="B55">
        <v>-36.22</v>
      </c>
      <c r="C55">
        <v>305</v>
      </c>
      <c r="D55">
        <v>-36.22</v>
      </c>
    </row>
    <row r="56" spans="1:4">
      <c r="A56">
        <v>110</v>
      </c>
      <c r="B56">
        <v>-34.880000000000003</v>
      </c>
      <c r="C56">
        <v>313.33</v>
      </c>
      <c r="D56">
        <v>-34.880000000000003</v>
      </c>
    </row>
    <row r="57" spans="1:4">
      <c r="A57">
        <v>112</v>
      </c>
      <c r="B57">
        <v>-35.29</v>
      </c>
      <c r="C57">
        <v>320.33</v>
      </c>
      <c r="D57">
        <v>-35.29</v>
      </c>
    </row>
    <row r="58" spans="1:4">
      <c r="A58">
        <v>114</v>
      </c>
      <c r="B58">
        <v>-34.33</v>
      </c>
      <c r="C58">
        <v>328.67</v>
      </c>
      <c r="D58">
        <v>-34.33</v>
      </c>
    </row>
    <row r="59" spans="1:4">
      <c r="A59">
        <v>116</v>
      </c>
      <c r="B59">
        <v>-35.26</v>
      </c>
      <c r="C59">
        <v>336.33</v>
      </c>
      <c r="D59">
        <v>-35.26</v>
      </c>
    </row>
    <row r="60" spans="1:4">
      <c r="A60">
        <v>118</v>
      </c>
      <c r="B60">
        <v>-34.89</v>
      </c>
      <c r="C60">
        <v>345.33</v>
      </c>
      <c r="D60">
        <v>-34.89</v>
      </c>
    </row>
    <row r="61" spans="1:4">
      <c r="A61">
        <v>120</v>
      </c>
      <c r="B61">
        <v>-35.229999999999997</v>
      </c>
      <c r="C61">
        <v>353</v>
      </c>
      <c r="D61">
        <v>-35.229999999999997</v>
      </c>
    </row>
    <row r="62" spans="1:4">
      <c r="A62">
        <v>122</v>
      </c>
      <c r="B62">
        <v>-35.29</v>
      </c>
      <c r="C62">
        <v>361.33</v>
      </c>
      <c r="D62">
        <v>-35.29</v>
      </c>
    </row>
    <row r="63" spans="1:4">
      <c r="A63">
        <v>124</v>
      </c>
      <c r="B63">
        <v>-34.9</v>
      </c>
      <c r="C63">
        <v>369</v>
      </c>
      <c r="D63">
        <v>-34.9</v>
      </c>
    </row>
    <row r="64" spans="1:4">
      <c r="A64">
        <v>126</v>
      </c>
      <c r="B64">
        <v>-36.1</v>
      </c>
      <c r="C64">
        <v>377</v>
      </c>
      <c r="D64">
        <v>-36.1</v>
      </c>
    </row>
    <row r="65" spans="1:4">
      <c r="A65">
        <v>128</v>
      </c>
      <c r="B65">
        <v>-34.75</v>
      </c>
      <c r="C65">
        <v>386</v>
      </c>
      <c r="D65">
        <v>-34.75</v>
      </c>
    </row>
    <row r="66" spans="1:4">
      <c r="A66">
        <v>130</v>
      </c>
      <c r="B66">
        <v>-34.83</v>
      </c>
      <c r="C66">
        <v>395.33</v>
      </c>
      <c r="D66">
        <v>-34.83</v>
      </c>
    </row>
    <row r="67" spans="1:4">
      <c r="A67">
        <v>132</v>
      </c>
      <c r="B67">
        <v>-35.229999999999997</v>
      </c>
      <c r="C67">
        <v>403.5</v>
      </c>
      <c r="D67">
        <v>-35.229999999999997</v>
      </c>
    </row>
    <row r="68" spans="1:4">
      <c r="A68">
        <v>134</v>
      </c>
      <c r="B68">
        <v>-34.5</v>
      </c>
      <c r="C68">
        <v>411.33</v>
      </c>
      <c r="D68">
        <v>-34.5</v>
      </c>
    </row>
    <row r="69" spans="1:4">
      <c r="A69">
        <v>136</v>
      </c>
      <c r="B69">
        <v>-35.14</v>
      </c>
      <c r="C69">
        <v>419.33</v>
      </c>
      <c r="D69">
        <v>-35.14</v>
      </c>
    </row>
    <row r="70" spans="1:4">
      <c r="A70">
        <v>138</v>
      </c>
      <c r="B70">
        <v>-35.81</v>
      </c>
      <c r="C70">
        <v>427.5</v>
      </c>
      <c r="D70">
        <v>-35.81</v>
      </c>
    </row>
    <row r="71" spans="1:4">
      <c r="A71">
        <v>140</v>
      </c>
      <c r="B71">
        <v>-35.049999999999997</v>
      </c>
      <c r="C71">
        <v>437.33</v>
      </c>
      <c r="D71">
        <v>-35.049999999999997</v>
      </c>
    </row>
    <row r="72" spans="1:4">
      <c r="A72">
        <v>142</v>
      </c>
      <c r="B72">
        <v>-34.880000000000003</v>
      </c>
      <c r="C72">
        <v>445.33</v>
      </c>
      <c r="D72">
        <v>-34.880000000000003</v>
      </c>
    </row>
    <row r="73" spans="1:4">
      <c r="A73">
        <v>144</v>
      </c>
      <c r="B73">
        <v>-34.71</v>
      </c>
      <c r="C73">
        <v>453</v>
      </c>
      <c r="D73">
        <v>-34.71</v>
      </c>
    </row>
    <row r="74" spans="1:4">
      <c r="A74">
        <v>146</v>
      </c>
      <c r="B74">
        <v>-35.68</v>
      </c>
      <c r="C74">
        <v>461.33</v>
      </c>
      <c r="D74">
        <v>-35.68</v>
      </c>
    </row>
    <row r="75" spans="1:4">
      <c r="A75">
        <v>148</v>
      </c>
      <c r="B75">
        <v>-35.590000000000003</v>
      </c>
      <c r="C75">
        <v>470.25</v>
      </c>
      <c r="D75">
        <v>-35.590000000000003</v>
      </c>
    </row>
    <row r="76" spans="1:4">
      <c r="A76">
        <v>150</v>
      </c>
      <c r="B76">
        <v>-35.08</v>
      </c>
      <c r="C76">
        <v>480</v>
      </c>
      <c r="D76">
        <v>-35.08</v>
      </c>
    </row>
    <row r="77" spans="1:4">
      <c r="A77">
        <v>152</v>
      </c>
      <c r="B77">
        <v>-34.57</v>
      </c>
      <c r="C77">
        <v>489.67</v>
      </c>
      <c r="D77">
        <v>-34.57</v>
      </c>
    </row>
    <row r="78" spans="1:4">
      <c r="A78">
        <v>154</v>
      </c>
      <c r="B78">
        <v>-35.25</v>
      </c>
      <c r="C78">
        <v>498</v>
      </c>
      <c r="D78">
        <v>-35.25</v>
      </c>
    </row>
    <row r="79" spans="1:4">
      <c r="A79">
        <v>156</v>
      </c>
      <c r="B79">
        <v>-34.93</v>
      </c>
      <c r="C79">
        <v>506.5</v>
      </c>
      <c r="D79">
        <v>-34.93</v>
      </c>
    </row>
    <row r="80" spans="1:4">
      <c r="A80">
        <v>158</v>
      </c>
      <c r="B80">
        <v>-35.28</v>
      </c>
      <c r="C80">
        <v>515.33000000000004</v>
      </c>
      <c r="D80">
        <v>-35.28</v>
      </c>
    </row>
    <row r="81" spans="1:4">
      <c r="A81">
        <v>160</v>
      </c>
      <c r="B81">
        <v>-34.619999999999997</v>
      </c>
      <c r="C81">
        <v>523</v>
      </c>
      <c r="D81">
        <v>-34.619999999999997</v>
      </c>
    </row>
    <row r="82" spans="1:4">
      <c r="A82">
        <v>162</v>
      </c>
      <c r="B82">
        <v>-34.840000000000003</v>
      </c>
      <c r="C82">
        <v>531</v>
      </c>
      <c r="D82">
        <v>-34.840000000000003</v>
      </c>
    </row>
    <row r="83" spans="1:4">
      <c r="A83">
        <v>164</v>
      </c>
      <c r="B83">
        <v>-34.380000000000003</v>
      </c>
      <c r="C83">
        <v>539.33000000000004</v>
      </c>
      <c r="D83">
        <v>-34.380000000000003</v>
      </c>
    </row>
    <row r="84" spans="1:4">
      <c r="A84">
        <v>166</v>
      </c>
      <c r="B84">
        <v>-34.619999999999997</v>
      </c>
      <c r="C84">
        <v>548</v>
      </c>
      <c r="D84">
        <v>-34.619999999999997</v>
      </c>
    </row>
    <row r="85" spans="1:4">
      <c r="A85">
        <v>168</v>
      </c>
      <c r="B85">
        <v>-35.28</v>
      </c>
      <c r="C85">
        <v>556.5</v>
      </c>
      <c r="D85">
        <v>-35.28</v>
      </c>
    </row>
    <row r="86" spans="1:4">
      <c r="A86">
        <v>170</v>
      </c>
      <c r="B86">
        <v>-35.22</v>
      </c>
      <c r="C86">
        <v>564</v>
      </c>
      <c r="D86">
        <v>-35.22</v>
      </c>
    </row>
    <row r="87" spans="1:4">
      <c r="A87">
        <v>172</v>
      </c>
      <c r="B87">
        <v>-34.75</v>
      </c>
      <c r="C87">
        <v>572.66999999999996</v>
      </c>
      <c r="D87">
        <v>-34.75</v>
      </c>
    </row>
    <row r="88" spans="1:4">
      <c r="A88">
        <v>174</v>
      </c>
      <c r="B88">
        <v>-35.28</v>
      </c>
      <c r="C88">
        <v>581</v>
      </c>
      <c r="D88">
        <v>-35.28</v>
      </c>
    </row>
    <row r="89" spans="1:4">
      <c r="A89">
        <v>176</v>
      </c>
      <c r="B89">
        <v>-35.99</v>
      </c>
      <c r="C89">
        <v>589</v>
      </c>
      <c r="D89">
        <v>-35.99</v>
      </c>
    </row>
    <row r="90" spans="1:4">
      <c r="A90">
        <v>178</v>
      </c>
      <c r="B90">
        <v>-35.1</v>
      </c>
      <c r="C90">
        <v>597.66999999999996</v>
      </c>
      <c r="D90">
        <v>-35.1</v>
      </c>
    </row>
    <row r="91" spans="1:4">
      <c r="A91">
        <v>180</v>
      </c>
      <c r="B91">
        <v>-35.26</v>
      </c>
      <c r="C91">
        <v>606.33000000000004</v>
      </c>
      <c r="D91">
        <v>-35.26</v>
      </c>
    </row>
    <row r="92" spans="1:4">
      <c r="A92">
        <v>182</v>
      </c>
      <c r="B92">
        <v>-35.36</v>
      </c>
      <c r="C92">
        <v>614.66999999999996</v>
      </c>
      <c r="D92">
        <v>-35.36</v>
      </c>
    </row>
    <row r="93" spans="1:4">
      <c r="A93">
        <v>184</v>
      </c>
      <c r="B93">
        <v>-35.11</v>
      </c>
      <c r="C93">
        <v>623.33000000000004</v>
      </c>
      <c r="D93">
        <v>-35.11</v>
      </c>
    </row>
    <row r="94" spans="1:4">
      <c r="A94">
        <v>186</v>
      </c>
      <c r="B94">
        <v>-34.99</v>
      </c>
      <c r="C94">
        <v>632.33000000000004</v>
      </c>
      <c r="D94">
        <v>-34.99</v>
      </c>
    </row>
    <row r="95" spans="1:4">
      <c r="A95">
        <v>188</v>
      </c>
      <c r="B95">
        <v>-34.99</v>
      </c>
      <c r="C95">
        <v>640.66999999999996</v>
      </c>
      <c r="D95">
        <v>-34.99</v>
      </c>
    </row>
    <row r="96" spans="1:4">
      <c r="A96">
        <v>190</v>
      </c>
      <c r="B96">
        <v>-34.89</v>
      </c>
      <c r="C96">
        <v>649.5</v>
      </c>
      <c r="D96">
        <v>-34.89</v>
      </c>
    </row>
    <row r="97" spans="1:4">
      <c r="A97">
        <v>192</v>
      </c>
      <c r="B97">
        <v>-35.49</v>
      </c>
      <c r="C97">
        <v>658.5</v>
      </c>
      <c r="D97">
        <v>-35.49</v>
      </c>
    </row>
    <row r="98" spans="1:4">
      <c r="A98">
        <v>194</v>
      </c>
      <c r="B98">
        <v>-34.07</v>
      </c>
      <c r="C98">
        <v>666.92</v>
      </c>
      <c r="D98">
        <v>-34.07</v>
      </c>
    </row>
    <row r="99" spans="1:4">
      <c r="A99">
        <v>196</v>
      </c>
      <c r="B99">
        <v>-34.950000000000003</v>
      </c>
      <c r="C99">
        <v>675.63</v>
      </c>
      <c r="D99">
        <v>-34.950000000000003</v>
      </c>
    </row>
    <row r="100" spans="1:4">
      <c r="A100">
        <v>198</v>
      </c>
      <c r="B100">
        <v>-35.6</v>
      </c>
      <c r="C100">
        <v>684.33</v>
      </c>
      <c r="D100">
        <v>-35.6</v>
      </c>
    </row>
    <row r="101" spans="1:4">
      <c r="A101">
        <v>200</v>
      </c>
      <c r="B101">
        <v>-34.46</v>
      </c>
      <c r="C101">
        <v>693.18</v>
      </c>
      <c r="D101">
        <v>-34.46</v>
      </c>
    </row>
    <row r="102" spans="1:4">
      <c r="A102">
        <v>202</v>
      </c>
      <c r="B102">
        <v>-35.049999999999997</v>
      </c>
      <c r="C102">
        <v>702.74</v>
      </c>
      <c r="D102">
        <v>-35.049999999999997</v>
      </c>
    </row>
    <row r="103" spans="1:4">
      <c r="A103">
        <v>204</v>
      </c>
      <c r="B103">
        <v>-35.75</v>
      </c>
      <c r="C103">
        <v>711.1</v>
      </c>
      <c r="D103">
        <v>-35.75</v>
      </c>
    </row>
    <row r="104" spans="1:4">
      <c r="A104">
        <v>206</v>
      </c>
      <c r="B104">
        <v>-34.869999999999997</v>
      </c>
      <c r="C104">
        <v>720</v>
      </c>
      <c r="D104">
        <v>-34.869999999999997</v>
      </c>
    </row>
    <row r="105" spans="1:4">
      <c r="A105">
        <v>208</v>
      </c>
      <c r="B105">
        <v>-34.67</v>
      </c>
      <c r="C105">
        <v>730.11</v>
      </c>
      <c r="D105">
        <v>-34.67</v>
      </c>
    </row>
    <row r="106" spans="1:4">
      <c r="A106">
        <v>210</v>
      </c>
      <c r="B106">
        <v>-34.14</v>
      </c>
      <c r="C106">
        <v>738.73</v>
      </c>
      <c r="D106">
        <v>-34.14</v>
      </c>
    </row>
    <row r="107" spans="1:4">
      <c r="A107">
        <v>212</v>
      </c>
      <c r="B107">
        <v>-35.36</v>
      </c>
      <c r="C107">
        <v>748.89</v>
      </c>
      <c r="D107">
        <v>-35.36</v>
      </c>
    </row>
    <row r="108" spans="1:4">
      <c r="A108">
        <v>214</v>
      </c>
      <c r="B108">
        <v>-34.97</v>
      </c>
      <c r="C108">
        <v>758.35</v>
      </c>
      <c r="D108">
        <v>-34.97</v>
      </c>
    </row>
    <row r="109" spans="1:4">
      <c r="A109">
        <v>216</v>
      </c>
      <c r="B109">
        <v>-35.119999999999997</v>
      </c>
      <c r="C109">
        <v>767.3</v>
      </c>
      <c r="D109">
        <v>-35.119999999999997</v>
      </c>
    </row>
    <row r="110" spans="1:4">
      <c r="A110">
        <v>218</v>
      </c>
      <c r="B110">
        <v>-35.35</v>
      </c>
      <c r="C110">
        <v>776.71</v>
      </c>
      <c r="D110">
        <v>-35.35</v>
      </c>
    </row>
    <row r="111" spans="1:4">
      <c r="A111">
        <v>220</v>
      </c>
      <c r="B111">
        <v>-35.6</v>
      </c>
      <c r="C111">
        <v>786.55</v>
      </c>
      <c r="D111">
        <v>-35.6</v>
      </c>
    </row>
    <row r="112" spans="1:4">
      <c r="A112">
        <v>222</v>
      </c>
      <c r="B112">
        <v>-35.6</v>
      </c>
      <c r="C112">
        <v>794.78</v>
      </c>
      <c r="D112">
        <v>-35.6</v>
      </c>
    </row>
    <row r="113" spans="1:4">
      <c r="A113">
        <v>224</v>
      </c>
      <c r="B113">
        <v>-34.51</v>
      </c>
      <c r="C113">
        <v>803.78</v>
      </c>
      <c r="D113">
        <v>-34.51</v>
      </c>
    </row>
    <row r="114" spans="1:4">
      <c r="A114">
        <v>226</v>
      </c>
      <c r="B114">
        <v>-34.57</v>
      </c>
      <c r="C114">
        <v>812.04</v>
      </c>
      <c r="D114">
        <v>-34.57</v>
      </c>
    </row>
    <row r="115" spans="1:4">
      <c r="A115">
        <v>228</v>
      </c>
      <c r="B115">
        <v>-34.270000000000003</v>
      </c>
      <c r="C115">
        <v>819.96</v>
      </c>
      <c r="D115">
        <v>-34.270000000000003</v>
      </c>
    </row>
    <row r="116" spans="1:4">
      <c r="A116">
        <v>230</v>
      </c>
      <c r="B116">
        <v>-34.49</v>
      </c>
      <c r="C116">
        <v>829</v>
      </c>
      <c r="D116">
        <v>-34.49</v>
      </c>
    </row>
    <row r="117" spans="1:4">
      <c r="A117">
        <v>232</v>
      </c>
      <c r="B117">
        <v>-35.229999999999997</v>
      </c>
      <c r="C117">
        <v>837.53</v>
      </c>
      <c r="D117">
        <v>-35.229999999999997</v>
      </c>
    </row>
    <row r="118" spans="1:4">
      <c r="A118">
        <v>234</v>
      </c>
      <c r="B118">
        <v>-34.56</v>
      </c>
      <c r="C118">
        <v>845.85</v>
      </c>
      <c r="D118">
        <v>-34.56</v>
      </c>
    </row>
    <row r="119" spans="1:4">
      <c r="A119">
        <v>236</v>
      </c>
      <c r="B119">
        <v>-35.119999999999997</v>
      </c>
      <c r="C119">
        <v>854.5</v>
      </c>
      <c r="D119">
        <v>-35.119999999999997</v>
      </c>
    </row>
    <row r="120" spans="1:4">
      <c r="A120">
        <v>238</v>
      </c>
      <c r="B120">
        <v>-34.67</v>
      </c>
      <c r="C120">
        <v>862.48</v>
      </c>
      <c r="D120">
        <v>-34.67</v>
      </c>
    </row>
    <row r="121" spans="1:4">
      <c r="A121">
        <v>240</v>
      </c>
      <c r="B121">
        <v>-35.01</v>
      </c>
      <c r="C121">
        <v>872.1</v>
      </c>
      <c r="D121">
        <v>-35.01</v>
      </c>
    </row>
    <row r="122" spans="1:4">
      <c r="A122">
        <v>242</v>
      </c>
      <c r="B122">
        <v>-34.82</v>
      </c>
      <c r="C122">
        <v>882.43</v>
      </c>
      <c r="D122">
        <v>-34.82</v>
      </c>
    </row>
    <row r="123" spans="1:4">
      <c r="A123">
        <v>244</v>
      </c>
      <c r="B123">
        <v>-35.200000000000003</v>
      </c>
      <c r="C123">
        <v>889.73</v>
      </c>
      <c r="D123">
        <v>-35.200000000000003</v>
      </c>
    </row>
    <row r="124" spans="1:4">
      <c r="A124">
        <v>246</v>
      </c>
      <c r="B124">
        <v>-34.880000000000003</v>
      </c>
      <c r="C124">
        <v>898.31</v>
      </c>
      <c r="D124">
        <v>-34.880000000000003</v>
      </c>
    </row>
    <row r="125" spans="1:4">
      <c r="A125">
        <v>248</v>
      </c>
      <c r="B125">
        <v>-35.03</v>
      </c>
      <c r="C125">
        <v>906.79</v>
      </c>
      <c r="D125">
        <v>-35.03</v>
      </c>
    </row>
    <row r="126" spans="1:4">
      <c r="A126">
        <v>250</v>
      </c>
      <c r="B126">
        <v>-35.54</v>
      </c>
      <c r="C126">
        <v>915.04</v>
      </c>
      <c r="D126">
        <v>-35.54</v>
      </c>
    </row>
    <row r="127" spans="1:4">
      <c r="A127">
        <v>252</v>
      </c>
      <c r="B127">
        <v>-34.57</v>
      </c>
      <c r="C127">
        <v>924.95</v>
      </c>
      <c r="D127">
        <v>-34.57</v>
      </c>
    </row>
    <row r="128" spans="1:4">
      <c r="A128">
        <v>254</v>
      </c>
      <c r="B128">
        <v>-34.549999999999997</v>
      </c>
      <c r="C128">
        <v>932.38</v>
      </c>
      <c r="D128">
        <v>-34.549999999999997</v>
      </c>
    </row>
    <row r="129" spans="1:4">
      <c r="A129">
        <v>256</v>
      </c>
      <c r="B129">
        <v>-34.85</v>
      </c>
      <c r="C129">
        <v>941.04</v>
      </c>
      <c r="D129">
        <v>-34.85</v>
      </c>
    </row>
    <row r="130" spans="1:4">
      <c r="A130">
        <v>258</v>
      </c>
      <c r="B130">
        <v>-34.78</v>
      </c>
      <c r="C130">
        <v>949.67</v>
      </c>
      <c r="D130">
        <v>-34.78</v>
      </c>
    </row>
    <row r="131" spans="1:4">
      <c r="A131">
        <v>260</v>
      </c>
      <c r="B131">
        <v>-34.26</v>
      </c>
      <c r="C131">
        <v>957.78</v>
      </c>
      <c r="D131">
        <v>-34.26</v>
      </c>
    </row>
    <row r="132" spans="1:4">
      <c r="A132">
        <v>262</v>
      </c>
      <c r="B132">
        <v>-34.479999999999997</v>
      </c>
      <c r="C132">
        <v>967.74</v>
      </c>
      <c r="D132">
        <v>-34.479999999999997</v>
      </c>
    </row>
    <row r="133" spans="1:4">
      <c r="A133">
        <v>264</v>
      </c>
      <c r="B133">
        <v>-34.020000000000003</v>
      </c>
      <c r="C133">
        <v>975.89</v>
      </c>
      <c r="D133">
        <v>-34.020000000000003</v>
      </c>
    </row>
    <row r="134" spans="1:4">
      <c r="A134">
        <v>266</v>
      </c>
      <c r="B134">
        <v>-35.53</v>
      </c>
      <c r="C134">
        <v>984.33</v>
      </c>
      <c r="D134">
        <v>-35.53</v>
      </c>
    </row>
    <row r="135" spans="1:4">
      <c r="A135">
        <v>268</v>
      </c>
      <c r="B135">
        <v>-34.049999999999997</v>
      </c>
      <c r="C135">
        <v>993.33</v>
      </c>
      <c r="D135">
        <v>-34.049999999999997</v>
      </c>
    </row>
    <row r="136" spans="1:4">
      <c r="A136">
        <v>270</v>
      </c>
      <c r="B136">
        <v>-34.6</v>
      </c>
      <c r="C136">
        <v>1001.88</v>
      </c>
      <c r="D136">
        <v>-34.6</v>
      </c>
    </row>
    <row r="137" spans="1:4">
      <c r="A137">
        <v>272</v>
      </c>
      <c r="B137">
        <v>-34.08</v>
      </c>
      <c r="C137">
        <v>1010.55</v>
      </c>
      <c r="D137">
        <v>-34.08</v>
      </c>
    </row>
    <row r="138" spans="1:4">
      <c r="A138">
        <v>274</v>
      </c>
      <c r="B138">
        <v>-34.630000000000003</v>
      </c>
      <c r="C138">
        <v>1019.07</v>
      </c>
      <c r="D138">
        <v>-34.630000000000003</v>
      </c>
    </row>
    <row r="139" spans="1:4">
      <c r="A139">
        <v>276</v>
      </c>
      <c r="B139">
        <v>-35.35</v>
      </c>
      <c r="C139">
        <v>1027.6099999999999</v>
      </c>
      <c r="D139">
        <v>-35.35</v>
      </c>
    </row>
    <row r="140" spans="1:4">
      <c r="A140">
        <v>278</v>
      </c>
      <c r="B140">
        <v>-34.57</v>
      </c>
      <c r="C140">
        <v>1036.8399999999999</v>
      </c>
      <c r="D140">
        <v>-34.57</v>
      </c>
    </row>
    <row r="141" spans="1:4">
      <c r="A141">
        <v>280</v>
      </c>
      <c r="B141">
        <v>-35.4</v>
      </c>
      <c r="C141">
        <v>1046.32</v>
      </c>
      <c r="D141">
        <v>-35.4</v>
      </c>
    </row>
    <row r="142" spans="1:4">
      <c r="A142">
        <v>282</v>
      </c>
      <c r="B142">
        <v>-34.729999999999997</v>
      </c>
      <c r="C142">
        <v>1054.83</v>
      </c>
      <c r="D142">
        <v>-34.729999999999997</v>
      </c>
    </row>
    <row r="143" spans="1:4">
      <c r="A143">
        <v>284</v>
      </c>
      <c r="B143">
        <v>-35.24</v>
      </c>
      <c r="C143">
        <v>1063.67</v>
      </c>
      <c r="D143">
        <v>-35.24</v>
      </c>
    </row>
    <row r="144" spans="1:4">
      <c r="A144">
        <v>286</v>
      </c>
      <c r="B144">
        <v>-35.130000000000003</v>
      </c>
      <c r="C144">
        <v>1071.8499999999999</v>
      </c>
      <c r="D144">
        <v>-35.130000000000003</v>
      </c>
    </row>
    <row r="145" spans="1:4">
      <c r="A145">
        <v>288</v>
      </c>
      <c r="B145">
        <v>-35.08</v>
      </c>
      <c r="C145">
        <v>1080.8499999999999</v>
      </c>
      <c r="D145">
        <v>-35.08</v>
      </c>
    </row>
    <row r="146" spans="1:4">
      <c r="A146">
        <v>290</v>
      </c>
      <c r="B146">
        <v>-36.17</v>
      </c>
      <c r="C146">
        <v>1090.1300000000001</v>
      </c>
      <c r="D146">
        <v>-36.17</v>
      </c>
    </row>
    <row r="147" spans="1:4">
      <c r="A147">
        <v>292</v>
      </c>
      <c r="B147">
        <v>-35.119999999999997</v>
      </c>
      <c r="C147">
        <v>1098.18</v>
      </c>
      <c r="D147">
        <v>-35.119999999999997</v>
      </c>
    </row>
    <row r="148" spans="1:4">
      <c r="A148">
        <v>294</v>
      </c>
      <c r="B148">
        <v>-35.49</v>
      </c>
      <c r="C148">
        <v>1106.3599999999999</v>
      </c>
      <c r="D148">
        <v>-35.49</v>
      </c>
    </row>
    <row r="149" spans="1:4">
      <c r="A149">
        <v>296</v>
      </c>
      <c r="B149">
        <v>-34.340000000000003</v>
      </c>
      <c r="C149">
        <v>1115.06</v>
      </c>
      <c r="D149">
        <v>-34.340000000000003</v>
      </c>
    </row>
    <row r="150" spans="1:4">
      <c r="A150">
        <v>298</v>
      </c>
      <c r="B150">
        <v>-35.4</v>
      </c>
      <c r="C150">
        <v>1124.27</v>
      </c>
      <c r="D150">
        <v>-35.4</v>
      </c>
    </row>
    <row r="151" spans="1:4">
      <c r="A151">
        <v>300</v>
      </c>
      <c r="B151">
        <v>-35.590000000000003</v>
      </c>
      <c r="C151">
        <v>1132.32</v>
      </c>
      <c r="D151">
        <v>-35.590000000000003</v>
      </c>
    </row>
    <row r="152" spans="1:4">
      <c r="A152">
        <v>302</v>
      </c>
      <c r="B152">
        <v>-35.270000000000003</v>
      </c>
      <c r="C152">
        <v>1140.29</v>
      </c>
      <c r="D152">
        <v>-35.270000000000003</v>
      </c>
    </row>
    <row r="153" spans="1:4">
      <c r="A153">
        <v>304</v>
      </c>
      <c r="B153">
        <v>-34.86</v>
      </c>
      <c r="C153">
        <v>1149.8499999999999</v>
      </c>
      <c r="D153">
        <v>-34.86</v>
      </c>
    </row>
    <row r="154" spans="1:4">
      <c r="A154">
        <v>306</v>
      </c>
      <c r="B154">
        <v>-34.369999999999997</v>
      </c>
      <c r="C154">
        <v>1158.18</v>
      </c>
      <c r="D154">
        <v>-34.369999999999997</v>
      </c>
    </row>
    <row r="155" spans="1:4">
      <c r="A155">
        <v>308</v>
      </c>
      <c r="B155">
        <v>-35.590000000000003</v>
      </c>
      <c r="C155">
        <v>1166.3800000000001</v>
      </c>
      <c r="D155">
        <v>-35.590000000000003</v>
      </c>
    </row>
    <row r="156" spans="1:4">
      <c r="A156">
        <v>310</v>
      </c>
      <c r="B156">
        <v>-35.090000000000003</v>
      </c>
      <c r="C156">
        <v>1175.47</v>
      </c>
      <c r="D156">
        <v>-35.090000000000003</v>
      </c>
    </row>
    <row r="157" spans="1:4">
      <c r="A157">
        <v>312</v>
      </c>
      <c r="B157">
        <v>-35.22</v>
      </c>
      <c r="C157">
        <v>1184.0899999999999</v>
      </c>
      <c r="D157">
        <v>-35.22</v>
      </c>
    </row>
    <row r="158" spans="1:4">
      <c r="A158">
        <v>314</v>
      </c>
      <c r="B158">
        <v>-34.61</v>
      </c>
      <c r="C158">
        <v>1193.3</v>
      </c>
      <c r="D158">
        <v>-34.61</v>
      </c>
    </row>
    <row r="159" spans="1:4">
      <c r="A159">
        <v>316</v>
      </c>
      <c r="B159">
        <v>-34.6</v>
      </c>
      <c r="C159">
        <v>1201.32</v>
      </c>
      <c r="D159">
        <v>-34.6</v>
      </c>
    </row>
    <row r="160" spans="1:4">
      <c r="A160">
        <v>318</v>
      </c>
      <c r="B160">
        <v>-34.93</v>
      </c>
      <c r="C160">
        <v>1209.57</v>
      </c>
      <c r="D160">
        <v>-34.93</v>
      </c>
    </row>
    <row r="161" spans="1:4">
      <c r="A161">
        <v>320</v>
      </c>
      <c r="B161">
        <v>-35.56</v>
      </c>
      <c r="C161">
        <v>1218.1199999999999</v>
      </c>
      <c r="D161">
        <v>-35.56</v>
      </c>
    </row>
    <row r="162" spans="1:4">
      <c r="A162">
        <v>322</v>
      </c>
      <c r="B162">
        <v>-35.39</v>
      </c>
      <c r="C162">
        <v>1227.4100000000001</v>
      </c>
      <c r="D162">
        <v>-35.39</v>
      </c>
    </row>
    <row r="163" spans="1:4">
      <c r="A163">
        <v>324</v>
      </c>
      <c r="B163">
        <v>-34.880000000000003</v>
      </c>
      <c r="C163">
        <v>1237.0999999999999</v>
      </c>
      <c r="D163">
        <v>-34.880000000000003</v>
      </c>
    </row>
    <row r="164" spans="1:4">
      <c r="A164">
        <v>326</v>
      </c>
      <c r="B164">
        <v>-35.49</v>
      </c>
      <c r="C164">
        <v>1246.76</v>
      </c>
      <c r="D164">
        <v>-35.49</v>
      </c>
    </row>
    <row r="165" spans="1:4">
      <c r="A165">
        <v>328</v>
      </c>
      <c r="B165">
        <v>-35.54</v>
      </c>
      <c r="C165">
        <v>1255.57</v>
      </c>
      <c r="D165">
        <v>-35.54</v>
      </c>
    </row>
    <row r="166" spans="1:4">
      <c r="A166">
        <v>330</v>
      </c>
      <c r="B166">
        <v>-34.770000000000003</v>
      </c>
      <c r="C166">
        <v>1264.17</v>
      </c>
      <c r="D166">
        <v>-34.770000000000003</v>
      </c>
    </row>
    <row r="167" spans="1:4">
      <c r="A167">
        <v>332</v>
      </c>
      <c r="B167">
        <v>-34.97</v>
      </c>
      <c r="C167">
        <v>1272.4000000000001</v>
      </c>
      <c r="D167">
        <v>-34.97</v>
      </c>
    </row>
    <row r="168" spans="1:4">
      <c r="A168">
        <v>334</v>
      </c>
      <c r="B168">
        <v>-35.36</v>
      </c>
      <c r="C168">
        <v>1281.1099999999999</v>
      </c>
      <c r="D168">
        <v>-35.36</v>
      </c>
    </row>
    <row r="169" spans="1:4">
      <c r="A169">
        <v>336</v>
      </c>
      <c r="B169">
        <v>-34.57</v>
      </c>
      <c r="C169">
        <v>1290.1500000000001</v>
      </c>
      <c r="D169">
        <v>-34.57</v>
      </c>
    </row>
    <row r="170" spans="1:4">
      <c r="A170">
        <v>338</v>
      </c>
      <c r="B170">
        <v>-35.159999999999997</v>
      </c>
      <c r="C170">
        <v>1298.46</v>
      </c>
      <c r="D170">
        <v>-35.159999999999997</v>
      </c>
    </row>
    <row r="171" spans="1:4">
      <c r="A171">
        <v>340</v>
      </c>
      <c r="B171">
        <v>-35.1</v>
      </c>
      <c r="C171">
        <v>1308.57</v>
      </c>
      <c r="D171">
        <v>-35.1</v>
      </c>
    </row>
    <row r="172" spans="1:4">
      <c r="A172">
        <v>342</v>
      </c>
      <c r="B172">
        <v>-35.01</v>
      </c>
      <c r="C172">
        <v>1317</v>
      </c>
      <c r="D172">
        <v>-35.01</v>
      </c>
    </row>
    <row r="173" spans="1:4">
      <c r="A173">
        <v>344</v>
      </c>
      <c r="B173">
        <v>-34.770000000000003</v>
      </c>
      <c r="C173">
        <v>1325.79</v>
      </c>
      <c r="D173">
        <v>-34.770000000000003</v>
      </c>
    </row>
    <row r="174" spans="1:4">
      <c r="A174">
        <v>346</v>
      </c>
      <c r="B174">
        <v>-34.770000000000003</v>
      </c>
      <c r="C174">
        <v>1337.1</v>
      </c>
      <c r="D174">
        <v>-34.770000000000003</v>
      </c>
    </row>
    <row r="175" spans="1:4">
      <c r="A175">
        <v>348</v>
      </c>
      <c r="B175">
        <v>-34.770000000000003</v>
      </c>
      <c r="C175">
        <v>1347.1</v>
      </c>
      <c r="D175">
        <v>-34.770000000000003</v>
      </c>
    </row>
    <row r="176" spans="1:4">
      <c r="A176">
        <v>350</v>
      </c>
      <c r="B176">
        <v>-34.770000000000003</v>
      </c>
      <c r="C176">
        <v>1357.1</v>
      </c>
      <c r="D176">
        <v>-34.770000000000003</v>
      </c>
    </row>
    <row r="177" spans="1:4">
      <c r="A177">
        <v>352</v>
      </c>
      <c r="B177">
        <v>-34.770000000000003</v>
      </c>
      <c r="C177">
        <v>1367.1</v>
      </c>
      <c r="D177">
        <v>-34.770000000000003</v>
      </c>
    </row>
    <row r="178" spans="1:4">
      <c r="A178">
        <v>354</v>
      </c>
      <c r="B178">
        <v>-34.770000000000003</v>
      </c>
      <c r="C178">
        <v>1377.1</v>
      </c>
      <c r="D178">
        <v>-34.770000000000003</v>
      </c>
    </row>
    <row r="179" spans="1:4">
      <c r="A179">
        <v>356</v>
      </c>
      <c r="B179">
        <v>-34.770000000000003</v>
      </c>
      <c r="C179">
        <v>1387.1</v>
      </c>
      <c r="D179">
        <v>-34.770000000000003</v>
      </c>
    </row>
    <row r="180" spans="1:4">
      <c r="A180">
        <v>358</v>
      </c>
      <c r="B180">
        <v>-34.770000000000003</v>
      </c>
      <c r="C180">
        <v>1397.1</v>
      </c>
      <c r="D180">
        <v>-34.770000000000003</v>
      </c>
    </row>
    <row r="181" spans="1:4">
      <c r="A181">
        <v>360</v>
      </c>
      <c r="B181">
        <v>-34.81</v>
      </c>
      <c r="C181">
        <v>1406.54</v>
      </c>
      <c r="D181">
        <v>-34.81</v>
      </c>
    </row>
    <row r="182" spans="1:4">
      <c r="A182">
        <v>362</v>
      </c>
      <c r="B182">
        <v>-35.1</v>
      </c>
      <c r="C182">
        <v>1415.68</v>
      </c>
      <c r="D182">
        <v>-35.1</v>
      </c>
    </row>
    <row r="183" spans="1:4">
      <c r="A183">
        <v>364</v>
      </c>
      <c r="B183">
        <v>-34.18</v>
      </c>
      <c r="C183">
        <v>1426.15</v>
      </c>
      <c r="D183">
        <v>-34.18</v>
      </c>
    </row>
    <row r="184" spans="1:4">
      <c r="A184">
        <v>366</v>
      </c>
      <c r="B184">
        <v>-35.159999999999997</v>
      </c>
      <c r="C184">
        <v>1435.96</v>
      </c>
      <c r="D184">
        <v>-35.159999999999997</v>
      </c>
    </row>
    <row r="185" spans="1:4">
      <c r="A185">
        <v>368</v>
      </c>
      <c r="B185">
        <v>-34.82</v>
      </c>
      <c r="C185">
        <v>1446.55</v>
      </c>
      <c r="D185">
        <v>-34.82</v>
      </c>
    </row>
    <row r="186" spans="1:4">
      <c r="A186">
        <v>370</v>
      </c>
      <c r="B186">
        <v>-35.130000000000003</v>
      </c>
      <c r="C186">
        <v>1456.63</v>
      </c>
      <c r="D186">
        <v>-35.130000000000003</v>
      </c>
    </row>
    <row r="187" spans="1:4">
      <c r="A187">
        <v>372</v>
      </c>
      <c r="B187">
        <v>-34.54</v>
      </c>
      <c r="C187">
        <v>1466.59</v>
      </c>
      <c r="D187">
        <v>-34.54</v>
      </c>
    </row>
    <row r="188" spans="1:4">
      <c r="A188">
        <v>374</v>
      </c>
      <c r="B188">
        <v>-35.270000000000003</v>
      </c>
      <c r="C188">
        <v>1475.08</v>
      </c>
      <c r="D188">
        <v>-35.270000000000003</v>
      </c>
    </row>
    <row r="189" spans="1:4">
      <c r="A189">
        <v>376</v>
      </c>
      <c r="B189">
        <v>-33.99</v>
      </c>
      <c r="C189">
        <v>1484.23</v>
      </c>
      <c r="D189">
        <v>-33.99</v>
      </c>
    </row>
    <row r="190" spans="1:4">
      <c r="A190">
        <v>378</v>
      </c>
      <c r="B190">
        <v>-34.89</v>
      </c>
      <c r="C190">
        <v>1493.3</v>
      </c>
      <c r="D190">
        <v>-34.89</v>
      </c>
    </row>
    <row r="191" spans="1:4">
      <c r="A191">
        <v>380</v>
      </c>
      <c r="B191">
        <v>-35.21</v>
      </c>
      <c r="C191">
        <v>1502.8</v>
      </c>
      <c r="D191">
        <v>-35.21</v>
      </c>
    </row>
    <row r="192" spans="1:4">
      <c r="A192">
        <v>382</v>
      </c>
      <c r="B192">
        <v>-34.1</v>
      </c>
      <c r="C192">
        <v>1513.27</v>
      </c>
      <c r="D192">
        <v>-34.1</v>
      </c>
    </row>
    <row r="193" spans="1:4">
      <c r="A193">
        <v>384</v>
      </c>
      <c r="B193">
        <v>-34.28</v>
      </c>
      <c r="C193">
        <v>1522.19</v>
      </c>
      <c r="D193">
        <v>-34.28</v>
      </c>
    </row>
    <row r="194" spans="1:4">
      <c r="A194">
        <v>386</v>
      </c>
      <c r="B194">
        <v>-34.090000000000003</v>
      </c>
      <c r="C194">
        <v>1532.56</v>
      </c>
      <c r="D194">
        <v>-34.090000000000003</v>
      </c>
    </row>
    <row r="195" spans="1:4">
      <c r="A195">
        <v>388</v>
      </c>
      <c r="B195">
        <v>-35.22</v>
      </c>
      <c r="C195">
        <v>1541.9</v>
      </c>
      <c r="D195">
        <v>-35.22</v>
      </c>
    </row>
    <row r="196" spans="1:4">
      <c r="A196">
        <v>390</v>
      </c>
      <c r="B196">
        <v>-35.22</v>
      </c>
      <c r="C196">
        <v>1551.9</v>
      </c>
      <c r="D196">
        <v>-35.22</v>
      </c>
    </row>
    <row r="197" spans="1:4">
      <c r="A197">
        <v>392</v>
      </c>
      <c r="B197">
        <v>-34.799999999999997</v>
      </c>
      <c r="C197">
        <v>1561.78</v>
      </c>
      <c r="D197">
        <v>-34.799999999999997</v>
      </c>
    </row>
    <row r="198" spans="1:4">
      <c r="A198">
        <v>394</v>
      </c>
      <c r="B198">
        <v>-35.22</v>
      </c>
      <c r="C198">
        <v>1570.86</v>
      </c>
      <c r="D198">
        <v>-35.22</v>
      </c>
    </row>
    <row r="199" spans="1:4">
      <c r="A199">
        <v>396</v>
      </c>
      <c r="B199">
        <v>-34.950000000000003</v>
      </c>
      <c r="C199">
        <v>1580.38</v>
      </c>
      <c r="D199">
        <v>-34.950000000000003</v>
      </c>
    </row>
    <row r="200" spans="1:4">
      <c r="A200">
        <v>398</v>
      </c>
      <c r="B200">
        <v>-34.81</v>
      </c>
      <c r="C200">
        <v>1589.79</v>
      </c>
      <c r="D200">
        <v>-34.81</v>
      </c>
    </row>
    <row r="201" spans="1:4">
      <c r="A201">
        <v>400</v>
      </c>
      <c r="B201">
        <v>-34.74</v>
      </c>
      <c r="C201">
        <v>1600.5</v>
      </c>
      <c r="D201">
        <v>-34.74</v>
      </c>
    </row>
    <row r="202" spans="1:4">
      <c r="A202">
        <v>402</v>
      </c>
      <c r="B202">
        <v>-34.869999999999997</v>
      </c>
      <c r="C202">
        <v>1611.09</v>
      </c>
      <c r="D202">
        <v>-34.869999999999997</v>
      </c>
    </row>
    <row r="203" spans="1:4">
      <c r="A203">
        <v>404</v>
      </c>
      <c r="B203">
        <v>-35.049999999999997</v>
      </c>
      <c r="C203">
        <v>1619.82</v>
      </c>
      <c r="D203">
        <v>-35.049999999999997</v>
      </c>
    </row>
    <row r="204" spans="1:4">
      <c r="A204">
        <v>406</v>
      </c>
      <c r="B204">
        <v>-34.700000000000003</v>
      </c>
      <c r="C204">
        <v>1630.05</v>
      </c>
      <c r="D204">
        <v>-34.700000000000003</v>
      </c>
    </row>
    <row r="205" spans="1:4">
      <c r="A205">
        <v>408</v>
      </c>
      <c r="B205">
        <v>-34.619999999999997</v>
      </c>
      <c r="C205">
        <v>1639.43</v>
      </c>
      <c r="D205">
        <v>-34.619999999999997</v>
      </c>
    </row>
    <row r="206" spans="1:4">
      <c r="A206">
        <v>410</v>
      </c>
      <c r="B206">
        <v>-34.58</v>
      </c>
      <c r="C206">
        <v>1650.27</v>
      </c>
      <c r="D206">
        <v>-34.58</v>
      </c>
    </row>
    <row r="207" spans="1:4">
      <c r="A207">
        <v>412</v>
      </c>
      <c r="B207">
        <v>-34.5</v>
      </c>
      <c r="C207">
        <v>1660.7</v>
      </c>
      <c r="D207">
        <v>-34.5</v>
      </c>
    </row>
    <row r="208" spans="1:4">
      <c r="A208">
        <v>414</v>
      </c>
      <c r="B208">
        <v>-34.04</v>
      </c>
      <c r="C208">
        <v>1670.29</v>
      </c>
      <c r="D208">
        <v>-34.04</v>
      </c>
    </row>
    <row r="209" spans="1:4">
      <c r="A209">
        <v>416</v>
      </c>
      <c r="B209">
        <v>-34.5</v>
      </c>
      <c r="C209">
        <v>1679.55</v>
      </c>
      <c r="D209">
        <v>-34.5</v>
      </c>
    </row>
    <row r="210" spans="1:4">
      <c r="A210">
        <v>418</v>
      </c>
      <c r="B210">
        <v>-35.14</v>
      </c>
      <c r="C210">
        <v>1690.36</v>
      </c>
      <c r="D210">
        <v>-35.14</v>
      </c>
    </row>
    <row r="211" spans="1:4">
      <c r="A211">
        <v>420</v>
      </c>
      <c r="B211">
        <v>-34.67</v>
      </c>
      <c r="C211">
        <v>1700.79</v>
      </c>
      <c r="D211">
        <v>-34.67</v>
      </c>
    </row>
    <row r="212" spans="1:4">
      <c r="A212">
        <v>422</v>
      </c>
      <c r="B212">
        <v>-35.11</v>
      </c>
      <c r="C212">
        <v>1710.63</v>
      </c>
      <c r="D212">
        <v>-35.11</v>
      </c>
    </row>
    <row r="213" spans="1:4">
      <c r="A213">
        <v>424</v>
      </c>
      <c r="B213">
        <v>-35.22</v>
      </c>
      <c r="C213">
        <v>1720.64</v>
      </c>
      <c r="D213">
        <v>-35.22</v>
      </c>
    </row>
    <row r="214" spans="1:4">
      <c r="A214">
        <v>426</v>
      </c>
      <c r="B214">
        <v>-35.04</v>
      </c>
      <c r="C214">
        <v>1731.05</v>
      </c>
      <c r="D214">
        <v>-35.04</v>
      </c>
    </row>
    <row r="215" spans="1:4">
      <c r="A215">
        <v>428</v>
      </c>
      <c r="B215">
        <v>-35.020000000000003</v>
      </c>
      <c r="C215">
        <v>1741.26</v>
      </c>
      <c r="D215">
        <v>-35.020000000000003</v>
      </c>
    </row>
    <row r="216" spans="1:4">
      <c r="A216">
        <v>430</v>
      </c>
      <c r="B216">
        <v>-34.799999999999997</v>
      </c>
      <c r="C216">
        <v>1751</v>
      </c>
      <c r="D216">
        <v>-34.799999999999997</v>
      </c>
    </row>
    <row r="217" spans="1:4">
      <c r="A217">
        <v>432</v>
      </c>
      <c r="B217">
        <v>-35.01</v>
      </c>
      <c r="C217">
        <v>1762.05</v>
      </c>
      <c r="D217">
        <v>-35.01</v>
      </c>
    </row>
    <row r="218" spans="1:4">
      <c r="A218">
        <v>434</v>
      </c>
      <c r="B218">
        <v>-35.9</v>
      </c>
      <c r="C218">
        <v>1773.5</v>
      </c>
      <c r="D218">
        <v>-35.9</v>
      </c>
    </row>
    <row r="219" spans="1:4">
      <c r="A219">
        <v>436</v>
      </c>
      <c r="B219">
        <v>-35.07</v>
      </c>
      <c r="C219">
        <v>1784.59</v>
      </c>
      <c r="D219">
        <v>-35.07</v>
      </c>
    </row>
    <row r="220" spans="1:4">
      <c r="A220">
        <v>438</v>
      </c>
      <c r="B220">
        <v>-34.97</v>
      </c>
      <c r="C220">
        <v>1793.89</v>
      </c>
      <c r="D220">
        <v>-34.97</v>
      </c>
    </row>
    <row r="221" spans="1:4">
      <c r="A221">
        <v>440</v>
      </c>
      <c r="B221">
        <v>-34.92</v>
      </c>
      <c r="C221">
        <v>1804.56</v>
      </c>
      <c r="D221">
        <v>-34.92</v>
      </c>
    </row>
    <row r="222" spans="1:4">
      <c r="A222">
        <v>442</v>
      </c>
      <c r="B222">
        <v>-35.08</v>
      </c>
      <c r="C222">
        <v>1813.83</v>
      </c>
      <c r="D222">
        <v>-35.08</v>
      </c>
    </row>
    <row r="223" spans="1:4">
      <c r="A223">
        <v>444</v>
      </c>
      <c r="B223">
        <v>-34.450000000000003</v>
      </c>
      <c r="C223">
        <v>1822.89</v>
      </c>
      <c r="D223">
        <v>-34.450000000000003</v>
      </c>
    </row>
    <row r="224" spans="1:4">
      <c r="A224">
        <v>446</v>
      </c>
      <c r="B224">
        <v>-34.47</v>
      </c>
      <c r="C224">
        <v>1832.83</v>
      </c>
      <c r="D224">
        <v>-34.47</v>
      </c>
    </row>
    <row r="225" spans="1:4">
      <c r="A225">
        <v>448</v>
      </c>
      <c r="B225">
        <v>-34.979999999999997</v>
      </c>
      <c r="C225">
        <v>1843.06</v>
      </c>
      <c r="D225">
        <v>-34.979999999999997</v>
      </c>
    </row>
    <row r="226" spans="1:4">
      <c r="A226">
        <v>450</v>
      </c>
      <c r="B226">
        <v>-35.21</v>
      </c>
      <c r="C226">
        <v>1853.2</v>
      </c>
      <c r="D226">
        <v>-35.21</v>
      </c>
    </row>
    <row r="227" spans="1:4">
      <c r="A227">
        <v>452</v>
      </c>
      <c r="B227">
        <v>-34.67</v>
      </c>
      <c r="C227">
        <v>1863.91</v>
      </c>
      <c r="D227">
        <v>-34.67</v>
      </c>
    </row>
    <row r="228" spans="1:4">
      <c r="A228">
        <v>454</v>
      </c>
      <c r="B228">
        <v>-34.44</v>
      </c>
      <c r="C228">
        <v>1873.11</v>
      </c>
      <c r="D228">
        <v>-34.44</v>
      </c>
    </row>
    <row r="229" spans="1:4">
      <c r="A229">
        <v>456</v>
      </c>
      <c r="B229">
        <v>-33.93</v>
      </c>
      <c r="C229">
        <v>1882.83</v>
      </c>
      <c r="D229">
        <v>-33.93</v>
      </c>
    </row>
    <row r="230" spans="1:4">
      <c r="A230">
        <v>458</v>
      </c>
      <c r="B230">
        <v>-34.68</v>
      </c>
      <c r="C230">
        <v>1891.18</v>
      </c>
      <c r="D230">
        <v>-34.68</v>
      </c>
    </row>
    <row r="231" spans="1:4">
      <c r="A231">
        <v>460</v>
      </c>
      <c r="B231">
        <v>-35.630000000000003</v>
      </c>
      <c r="C231">
        <v>1901.41</v>
      </c>
      <c r="D231">
        <v>-35.630000000000003</v>
      </c>
    </row>
    <row r="232" spans="1:4">
      <c r="A232">
        <v>462</v>
      </c>
      <c r="B232">
        <v>-34.68</v>
      </c>
      <c r="C232">
        <v>1910.1</v>
      </c>
      <c r="D232">
        <v>-34.68</v>
      </c>
    </row>
    <row r="233" spans="1:4">
      <c r="A233">
        <v>464</v>
      </c>
      <c r="B233">
        <v>-35.17</v>
      </c>
      <c r="C233">
        <v>1919.53</v>
      </c>
      <c r="D233">
        <v>-35.17</v>
      </c>
    </row>
    <row r="234" spans="1:4">
      <c r="A234">
        <v>466</v>
      </c>
      <c r="B234">
        <v>-34.53</v>
      </c>
      <c r="C234">
        <v>1929.2</v>
      </c>
      <c r="D234">
        <v>-34.53</v>
      </c>
    </row>
    <row r="235" spans="1:4">
      <c r="A235">
        <v>468</v>
      </c>
      <c r="B235">
        <v>-34.979999999999997</v>
      </c>
      <c r="C235">
        <v>1939</v>
      </c>
      <c r="D235">
        <v>-34.979999999999997</v>
      </c>
    </row>
    <row r="236" spans="1:4">
      <c r="A236">
        <v>470</v>
      </c>
      <c r="B236">
        <v>-34.369999999999997</v>
      </c>
      <c r="C236">
        <v>1948.65</v>
      </c>
      <c r="D236">
        <v>-34.369999999999997</v>
      </c>
    </row>
    <row r="237" spans="1:4">
      <c r="A237">
        <v>472</v>
      </c>
      <c r="B237">
        <v>-34.799999999999997</v>
      </c>
      <c r="C237">
        <v>1958.3</v>
      </c>
      <c r="D237">
        <v>-34.799999999999997</v>
      </c>
    </row>
    <row r="238" spans="1:4">
      <c r="A238">
        <v>474</v>
      </c>
      <c r="B238">
        <v>-33.979999999999997</v>
      </c>
      <c r="C238">
        <v>1968.17</v>
      </c>
      <c r="D238">
        <v>-33.979999999999997</v>
      </c>
    </row>
    <row r="239" spans="1:4">
      <c r="A239">
        <v>476</v>
      </c>
      <c r="B239">
        <v>-33.979999999999997</v>
      </c>
      <c r="C239">
        <v>1977.75</v>
      </c>
      <c r="D239">
        <v>-33.979999999999997</v>
      </c>
    </row>
    <row r="240" spans="1:4">
      <c r="A240">
        <v>478</v>
      </c>
      <c r="B240">
        <v>-34.19</v>
      </c>
      <c r="C240">
        <v>1987.75</v>
      </c>
      <c r="D240">
        <v>-34.19</v>
      </c>
    </row>
    <row r="241" spans="1:4">
      <c r="A241">
        <v>480</v>
      </c>
      <c r="B241">
        <v>-35.130000000000003</v>
      </c>
      <c r="C241">
        <v>1996.62</v>
      </c>
      <c r="D241">
        <v>-35.130000000000003</v>
      </c>
    </row>
    <row r="242" spans="1:4">
      <c r="A242">
        <v>482</v>
      </c>
      <c r="B242">
        <v>-34.81</v>
      </c>
      <c r="C242">
        <v>2007.71</v>
      </c>
      <c r="D242">
        <v>-34.81</v>
      </c>
    </row>
    <row r="243" spans="1:4">
      <c r="A243">
        <v>484</v>
      </c>
      <c r="B243">
        <v>-34.479999999999997</v>
      </c>
      <c r="C243">
        <v>2018.68</v>
      </c>
      <c r="D243">
        <v>-34.479999999999997</v>
      </c>
    </row>
    <row r="244" spans="1:4">
      <c r="A244">
        <v>486</v>
      </c>
      <c r="B244">
        <v>-35.06</v>
      </c>
      <c r="C244">
        <v>2030.18</v>
      </c>
      <c r="D244">
        <v>-35.06</v>
      </c>
    </row>
    <row r="245" spans="1:4">
      <c r="A245">
        <v>488</v>
      </c>
      <c r="B245">
        <v>-34.19</v>
      </c>
      <c r="C245">
        <v>2039.75</v>
      </c>
      <c r="D245">
        <v>-34.19</v>
      </c>
    </row>
    <row r="246" spans="1:4">
      <c r="A246">
        <v>490</v>
      </c>
      <c r="B246">
        <v>-34.5</v>
      </c>
      <c r="C246">
        <v>2050.5</v>
      </c>
      <c r="D246">
        <v>-34.5</v>
      </c>
    </row>
    <row r="247" spans="1:4">
      <c r="A247">
        <v>492</v>
      </c>
      <c r="B247">
        <v>-33.58</v>
      </c>
      <c r="C247">
        <v>2060.16</v>
      </c>
      <c r="D247">
        <v>-33.58</v>
      </c>
    </row>
    <row r="248" spans="1:4">
      <c r="A248">
        <v>494</v>
      </c>
      <c r="B248">
        <v>-34.799999999999997</v>
      </c>
      <c r="C248">
        <v>2069.8200000000002</v>
      </c>
      <c r="D248">
        <v>-34.799999999999997</v>
      </c>
    </row>
    <row r="249" spans="1:4">
      <c r="A249">
        <v>496</v>
      </c>
      <c r="B249">
        <v>-34.51</v>
      </c>
      <c r="C249">
        <v>2079.6999999999998</v>
      </c>
      <c r="D249">
        <v>-34.51</v>
      </c>
    </row>
    <row r="250" spans="1:4">
      <c r="A250">
        <v>498</v>
      </c>
      <c r="B250">
        <v>-34.36</v>
      </c>
      <c r="C250">
        <v>2089.81</v>
      </c>
      <c r="D250">
        <v>-34.36</v>
      </c>
    </row>
    <row r="251" spans="1:4">
      <c r="A251">
        <v>500</v>
      </c>
      <c r="B251">
        <v>-33.93</v>
      </c>
      <c r="C251">
        <v>2100.4299999999998</v>
      </c>
      <c r="D251">
        <v>-33.93</v>
      </c>
    </row>
    <row r="252" spans="1:4">
      <c r="A252">
        <v>502</v>
      </c>
      <c r="B252">
        <v>-34.409999999999997</v>
      </c>
      <c r="C252">
        <v>2110.27</v>
      </c>
      <c r="D252">
        <v>-34.409999999999997</v>
      </c>
    </row>
    <row r="253" spans="1:4">
      <c r="A253">
        <v>504</v>
      </c>
      <c r="B253">
        <v>-35.04</v>
      </c>
      <c r="C253">
        <v>2120.86</v>
      </c>
      <c r="D253">
        <v>-35.04</v>
      </c>
    </row>
    <row r="254" spans="1:4">
      <c r="A254">
        <v>506</v>
      </c>
      <c r="B254">
        <v>-35.130000000000003</v>
      </c>
      <c r="C254">
        <v>2132.56</v>
      </c>
      <c r="D254">
        <v>-35.130000000000003</v>
      </c>
    </row>
    <row r="255" spans="1:4">
      <c r="A255">
        <v>508</v>
      </c>
      <c r="B255">
        <v>-35.159999999999997</v>
      </c>
      <c r="C255">
        <v>2143.38</v>
      </c>
      <c r="D255">
        <v>-35.159999999999997</v>
      </c>
    </row>
    <row r="256" spans="1:4">
      <c r="A256">
        <v>510</v>
      </c>
      <c r="B256">
        <v>-34.840000000000003</v>
      </c>
      <c r="C256">
        <v>2153.5500000000002</v>
      </c>
      <c r="D256">
        <v>-34.840000000000003</v>
      </c>
    </row>
    <row r="257" spans="1:4">
      <c r="A257">
        <v>512</v>
      </c>
      <c r="B257">
        <v>-34.96</v>
      </c>
      <c r="C257">
        <v>2163.64</v>
      </c>
      <c r="D257">
        <v>-34.96</v>
      </c>
    </row>
    <row r="258" spans="1:4">
      <c r="A258">
        <v>514</v>
      </c>
      <c r="B258">
        <v>-34.42</v>
      </c>
      <c r="C258">
        <v>2173.83</v>
      </c>
      <c r="D258">
        <v>-34.42</v>
      </c>
    </row>
    <row r="259" spans="1:4">
      <c r="A259">
        <v>516</v>
      </c>
      <c r="B259">
        <v>-34.909999999999997</v>
      </c>
      <c r="C259">
        <v>2184.17</v>
      </c>
      <c r="D259">
        <v>-34.909999999999997</v>
      </c>
    </row>
    <row r="260" spans="1:4">
      <c r="A260">
        <v>518</v>
      </c>
      <c r="B260">
        <v>-34.5</v>
      </c>
      <c r="C260">
        <v>2194.2399999999998</v>
      </c>
      <c r="D260">
        <v>-34.5</v>
      </c>
    </row>
    <row r="261" spans="1:4">
      <c r="A261">
        <v>520</v>
      </c>
      <c r="B261">
        <v>-34.840000000000003</v>
      </c>
      <c r="C261">
        <v>2203.7600000000002</v>
      </c>
      <c r="D261">
        <v>-34.840000000000003</v>
      </c>
    </row>
    <row r="262" spans="1:4">
      <c r="A262">
        <v>522</v>
      </c>
      <c r="B262">
        <v>-34.590000000000003</v>
      </c>
      <c r="C262">
        <v>2214.3000000000002</v>
      </c>
      <c r="D262">
        <v>-34.590000000000003</v>
      </c>
    </row>
    <row r="263" spans="1:4">
      <c r="A263">
        <v>524</v>
      </c>
      <c r="B263">
        <v>-34.08</v>
      </c>
      <c r="C263">
        <v>2224</v>
      </c>
      <c r="D263">
        <v>-34.08</v>
      </c>
    </row>
    <row r="264" spans="1:4">
      <c r="A264">
        <v>526</v>
      </c>
      <c r="B264">
        <v>-34.799999999999997</v>
      </c>
      <c r="C264">
        <v>2234.16</v>
      </c>
      <c r="D264">
        <v>-34.799999999999997</v>
      </c>
    </row>
    <row r="265" spans="1:4">
      <c r="A265">
        <v>528</v>
      </c>
      <c r="B265">
        <v>-34.43</v>
      </c>
      <c r="C265">
        <v>2244.15</v>
      </c>
      <c r="D265">
        <v>-34.43</v>
      </c>
    </row>
    <row r="266" spans="1:4">
      <c r="A266">
        <v>530</v>
      </c>
      <c r="B266">
        <v>-35.18</v>
      </c>
      <c r="C266">
        <v>2254</v>
      </c>
      <c r="D266">
        <v>-35.18</v>
      </c>
    </row>
    <row r="267" spans="1:4">
      <c r="A267">
        <v>532</v>
      </c>
      <c r="B267">
        <v>-35.28</v>
      </c>
      <c r="C267">
        <v>2264.5500000000002</v>
      </c>
      <c r="D267">
        <v>-35.28</v>
      </c>
    </row>
    <row r="268" spans="1:4">
      <c r="A268">
        <v>534</v>
      </c>
      <c r="B268">
        <v>-35.26</v>
      </c>
      <c r="C268">
        <v>2274.9</v>
      </c>
      <c r="D268">
        <v>-35.26</v>
      </c>
    </row>
    <row r="269" spans="1:4">
      <c r="A269">
        <v>536</v>
      </c>
      <c r="B269">
        <v>-34.950000000000003</v>
      </c>
      <c r="C269">
        <v>2284.9499999999998</v>
      </c>
      <c r="D269">
        <v>-34.950000000000003</v>
      </c>
    </row>
    <row r="270" spans="1:4">
      <c r="A270">
        <v>538</v>
      </c>
      <c r="B270">
        <v>-34.549999999999997</v>
      </c>
      <c r="C270">
        <v>2294.9499999999998</v>
      </c>
      <c r="D270">
        <v>-34.549999999999997</v>
      </c>
    </row>
    <row r="271" spans="1:4">
      <c r="A271">
        <v>540</v>
      </c>
      <c r="B271">
        <v>-34.340000000000003</v>
      </c>
      <c r="C271">
        <v>2305.11</v>
      </c>
      <c r="D271">
        <v>-34.340000000000003</v>
      </c>
    </row>
    <row r="272" spans="1:4">
      <c r="A272">
        <v>542</v>
      </c>
      <c r="B272">
        <v>-35.130000000000003</v>
      </c>
      <c r="C272">
        <v>2315.73</v>
      </c>
      <c r="D272">
        <v>-35.130000000000003</v>
      </c>
    </row>
    <row r="273" spans="1:4">
      <c r="A273">
        <v>544</v>
      </c>
      <c r="B273">
        <v>-34.880000000000003</v>
      </c>
      <c r="C273">
        <v>2325.84</v>
      </c>
      <c r="D273">
        <v>-34.880000000000003</v>
      </c>
    </row>
    <row r="274" spans="1:4">
      <c r="A274">
        <v>546</v>
      </c>
      <c r="B274">
        <v>-34.880000000000003</v>
      </c>
      <c r="C274">
        <v>2335.63</v>
      </c>
      <c r="D274">
        <v>-34.880000000000003</v>
      </c>
    </row>
    <row r="275" spans="1:4">
      <c r="A275">
        <v>548</v>
      </c>
      <c r="B275">
        <v>-34.79</v>
      </c>
      <c r="C275">
        <v>2346.1999999999998</v>
      </c>
      <c r="D275">
        <v>-34.79</v>
      </c>
    </row>
    <row r="276" spans="1:4">
      <c r="A276">
        <v>550</v>
      </c>
      <c r="B276">
        <v>-34.14</v>
      </c>
      <c r="C276">
        <v>2357.0700000000002</v>
      </c>
      <c r="D276">
        <v>-34.14</v>
      </c>
    </row>
    <row r="277" spans="1:4">
      <c r="A277">
        <v>552</v>
      </c>
      <c r="B277">
        <v>-33.770000000000003</v>
      </c>
      <c r="C277">
        <v>2367.58</v>
      </c>
      <c r="D277">
        <v>-33.770000000000003</v>
      </c>
    </row>
    <row r="278" spans="1:4">
      <c r="A278">
        <v>554</v>
      </c>
      <c r="B278">
        <v>-34.24</v>
      </c>
      <c r="C278">
        <v>2377.4499999999998</v>
      </c>
      <c r="D278">
        <v>-34.24</v>
      </c>
    </row>
    <row r="279" spans="1:4">
      <c r="A279">
        <v>556</v>
      </c>
      <c r="B279">
        <v>-34.61</v>
      </c>
      <c r="C279">
        <v>2387.61</v>
      </c>
      <c r="D279">
        <v>-34.61</v>
      </c>
    </row>
    <row r="280" spans="1:4">
      <c r="A280">
        <v>558</v>
      </c>
      <c r="B280">
        <v>-34.549999999999997</v>
      </c>
      <c r="C280">
        <v>2397.63</v>
      </c>
      <c r="D280">
        <v>-34.549999999999997</v>
      </c>
    </row>
    <row r="281" spans="1:4">
      <c r="A281">
        <v>560</v>
      </c>
      <c r="B281">
        <v>-34.97</v>
      </c>
      <c r="C281">
        <v>2408.1</v>
      </c>
      <c r="D281">
        <v>-34.97</v>
      </c>
    </row>
    <row r="282" spans="1:4">
      <c r="A282">
        <v>562</v>
      </c>
      <c r="B282">
        <v>-34.99</v>
      </c>
      <c r="C282">
        <v>2419.0700000000002</v>
      </c>
      <c r="D282">
        <v>-34.99</v>
      </c>
    </row>
    <row r="283" spans="1:4">
      <c r="A283">
        <v>564</v>
      </c>
      <c r="B283">
        <v>-34.619999999999997</v>
      </c>
      <c r="C283">
        <v>2429</v>
      </c>
      <c r="D283">
        <v>-34.619999999999997</v>
      </c>
    </row>
    <row r="284" spans="1:4">
      <c r="A284">
        <v>566</v>
      </c>
      <c r="B284">
        <v>-35.4</v>
      </c>
      <c r="C284">
        <v>2439.67</v>
      </c>
      <c r="D284">
        <v>-35.4</v>
      </c>
    </row>
    <row r="285" spans="1:4">
      <c r="A285">
        <v>568</v>
      </c>
      <c r="B285">
        <v>-35.61</v>
      </c>
      <c r="C285">
        <v>2450.58</v>
      </c>
      <c r="D285">
        <v>-35.61</v>
      </c>
    </row>
    <row r="286" spans="1:4">
      <c r="A286">
        <v>570</v>
      </c>
      <c r="B286">
        <v>-34.51</v>
      </c>
      <c r="C286">
        <v>2461.5</v>
      </c>
      <c r="D286">
        <v>-34.51</v>
      </c>
    </row>
    <row r="287" spans="1:4">
      <c r="A287">
        <v>572</v>
      </c>
      <c r="B287">
        <v>-34.42</v>
      </c>
      <c r="C287">
        <v>2471.9</v>
      </c>
      <c r="D287">
        <v>-34.42</v>
      </c>
    </row>
    <row r="288" spans="1:4">
      <c r="A288">
        <v>574</v>
      </c>
      <c r="B288">
        <v>-34.75</v>
      </c>
      <c r="C288">
        <v>2482.08</v>
      </c>
      <c r="D288">
        <v>-34.75</v>
      </c>
    </row>
    <row r="289" spans="1:4">
      <c r="A289">
        <v>576</v>
      </c>
      <c r="B289">
        <v>-34.82</v>
      </c>
      <c r="C289">
        <v>2492.15</v>
      </c>
      <c r="D289">
        <v>-34.82</v>
      </c>
    </row>
    <row r="290" spans="1:4">
      <c r="A290">
        <v>578</v>
      </c>
      <c r="B290">
        <v>-35.1</v>
      </c>
      <c r="C290">
        <v>2504.5300000000002</v>
      </c>
      <c r="D290">
        <v>-35.1</v>
      </c>
    </row>
    <row r="291" spans="1:4">
      <c r="A291">
        <v>580</v>
      </c>
      <c r="B291">
        <v>-34.17</v>
      </c>
      <c r="C291">
        <v>2515.13</v>
      </c>
      <c r="D291">
        <v>-34.17</v>
      </c>
    </row>
    <row r="292" spans="1:4">
      <c r="A292">
        <v>582</v>
      </c>
      <c r="B292">
        <v>-35.119999999999997</v>
      </c>
      <c r="C292">
        <v>2526</v>
      </c>
      <c r="D292">
        <v>-35.119999999999997</v>
      </c>
    </row>
    <row r="293" spans="1:4">
      <c r="A293">
        <v>584</v>
      </c>
      <c r="B293">
        <v>-34.479999999999997</v>
      </c>
      <c r="C293">
        <v>2536.69</v>
      </c>
      <c r="D293">
        <v>-34.479999999999997</v>
      </c>
    </row>
    <row r="294" spans="1:4">
      <c r="A294">
        <v>586</v>
      </c>
      <c r="B294">
        <v>-34.33</v>
      </c>
      <c r="C294">
        <v>2548.4499999999998</v>
      </c>
      <c r="D294">
        <v>-34.33</v>
      </c>
    </row>
    <row r="295" spans="1:4">
      <c r="A295">
        <v>588</v>
      </c>
      <c r="B295">
        <v>-34.54</v>
      </c>
      <c r="C295">
        <v>2559.46</v>
      </c>
      <c r="D295">
        <v>-34.54</v>
      </c>
    </row>
    <row r="296" spans="1:4">
      <c r="A296">
        <v>590</v>
      </c>
      <c r="B296">
        <v>-34.630000000000003</v>
      </c>
      <c r="C296">
        <v>2569.9499999999998</v>
      </c>
      <c r="D296">
        <v>-34.630000000000003</v>
      </c>
    </row>
    <row r="297" spans="1:4">
      <c r="A297">
        <v>592</v>
      </c>
      <c r="B297">
        <v>-35.33</v>
      </c>
      <c r="C297">
        <v>2581.4</v>
      </c>
      <c r="D297">
        <v>-35.33</v>
      </c>
    </row>
    <row r="298" spans="1:4">
      <c r="A298">
        <v>594</v>
      </c>
      <c r="B298">
        <v>-34.56</v>
      </c>
      <c r="C298">
        <v>2591.89</v>
      </c>
      <c r="D298">
        <v>-34.56</v>
      </c>
    </row>
    <row r="299" spans="1:4">
      <c r="A299">
        <v>596</v>
      </c>
      <c r="B299">
        <v>-34.880000000000003</v>
      </c>
      <c r="C299">
        <v>2602.48</v>
      </c>
      <c r="D299">
        <v>-34.880000000000003</v>
      </c>
    </row>
    <row r="300" spans="1:4">
      <c r="A300">
        <v>598</v>
      </c>
      <c r="B300">
        <v>-35.130000000000003</v>
      </c>
      <c r="C300">
        <v>2612.7600000000002</v>
      </c>
      <c r="D300">
        <v>-35.130000000000003</v>
      </c>
    </row>
    <row r="301" spans="1:4">
      <c r="A301">
        <v>600</v>
      </c>
      <c r="B301">
        <v>-35.130000000000003</v>
      </c>
      <c r="C301">
        <v>2623.39</v>
      </c>
      <c r="D301">
        <v>-35.130000000000003</v>
      </c>
    </row>
    <row r="302" spans="1:4">
      <c r="A302">
        <v>602</v>
      </c>
      <c r="B302">
        <v>-34.79</v>
      </c>
      <c r="C302">
        <v>2634.04</v>
      </c>
      <c r="D302">
        <v>-34.79</v>
      </c>
    </row>
    <row r="303" spans="1:4">
      <c r="A303">
        <v>604</v>
      </c>
      <c r="B303">
        <v>-34.54</v>
      </c>
      <c r="C303">
        <v>2644.35</v>
      </c>
      <c r="D303">
        <v>-34.54</v>
      </c>
    </row>
    <row r="304" spans="1:4">
      <c r="A304">
        <v>606</v>
      </c>
      <c r="B304">
        <v>-35.35</v>
      </c>
      <c r="C304">
        <v>2655.25</v>
      </c>
      <c r="D304">
        <v>-35.35</v>
      </c>
    </row>
    <row r="305" spans="1:4">
      <c r="A305">
        <v>608</v>
      </c>
      <c r="B305">
        <v>-34.97</v>
      </c>
      <c r="C305">
        <v>2666.55</v>
      </c>
      <c r="D305">
        <v>-34.97</v>
      </c>
    </row>
    <row r="306" spans="1:4">
      <c r="A306">
        <v>610</v>
      </c>
      <c r="B306">
        <v>-35.18</v>
      </c>
      <c r="C306">
        <v>2676.7</v>
      </c>
      <c r="D306">
        <v>-35.18</v>
      </c>
    </row>
    <row r="307" spans="1:4">
      <c r="A307">
        <v>612</v>
      </c>
      <c r="B307">
        <v>-34.39</v>
      </c>
      <c r="C307">
        <v>2688.2</v>
      </c>
      <c r="D307">
        <v>-34.39</v>
      </c>
    </row>
    <row r="308" spans="1:4">
      <c r="A308">
        <v>614</v>
      </c>
      <c r="B308">
        <v>-35.01</v>
      </c>
      <c r="C308">
        <v>2699.17</v>
      </c>
      <c r="D308">
        <v>-35.01</v>
      </c>
    </row>
    <row r="309" spans="1:4">
      <c r="A309">
        <v>616</v>
      </c>
      <c r="B309">
        <v>-34.049999999999997</v>
      </c>
      <c r="C309">
        <v>2709.36</v>
      </c>
      <c r="D309">
        <v>-34.049999999999997</v>
      </c>
    </row>
    <row r="310" spans="1:4">
      <c r="A310">
        <v>618</v>
      </c>
      <c r="B310">
        <v>-33.950000000000003</v>
      </c>
      <c r="C310">
        <v>2721.53</v>
      </c>
      <c r="D310">
        <v>-33.950000000000003</v>
      </c>
    </row>
    <row r="311" spans="1:4">
      <c r="A311">
        <v>620</v>
      </c>
      <c r="B311">
        <v>-34.85</v>
      </c>
      <c r="C311">
        <v>2734.32</v>
      </c>
      <c r="D311">
        <v>-34.85</v>
      </c>
    </row>
    <row r="312" spans="1:4">
      <c r="A312">
        <v>622</v>
      </c>
      <c r="B312">
        <v>-35.54</v>
      </c>
      <c r="C312">
        <v>2745.52</v>
      </c>
      <c r="D312">
        <v>-35.54</v>
      </c>
    </row>
    <row r="313" spans="1:4">
      <c r="A313">
        <v>624</v>
      </c>
      <c r="B313">
        <v>-34.880000000000003</v>
      </c>
      <c r="C313">
        <v>2756.14</v>
      </c>
      <c r="D313">
        <v>-34.880000000000003</v>
      </c>
    </row>
    <row r="314" spans="1:4">
      <c r="A314">
        <v>626</v>
      </c>
      <c r="B314">
        <v>-35.159999999999997</v>
      </c>
      <c r="C314">
        <v>2766.74</v>
      </c>
      <c r="D314">
        <v>-35.159999999999997</v>
      </c>
    </row>
    <row r="315" spans="1:4">
      <c r="A315">
        <v>628</v>
      </c>
      <c r="B315">
        <v>-34.520000000000003</v>
      </c>
      <c r="C315">
        <v>2777.81</v>
      </c>
      <c r="D315">
        <v>-34.520000000000003</v>
      </c>
    </row>
    <row r="316" spans="1:4">
      <c r="A316">
        <v>630</v>
      </c>
      <c r="B316">
        <v>-35.15</v>
      </c>
      <c r="C316">
        <v>2788.14</v>
      </c>
      <c r="D316">
        <v>-35.15</v>
      </c>
    </row>
    <row r="317" spans="1:4">
      <c r="A317">
        <v>632</v>
      </c>
      <c r="B317">
        <v>-34.96</v>
      </c>
      <c r="C317">
        <v>2798.26</v>
      </c>
      <c r="D317">
        <v>-34.96</v>
      </c>
    </row>
    <row r="318" spans="1:4">
      <c r="A318">
        <v>634</v>
      </c>
      <c r="B318">
        <v>-34.049999999999997</v>
      </c>
      <c r="C318">
        <v>2808.7</v>
      </c>
      <c r="D318">
        <v>-34.049999999999997</v>
      </c>
    </row>
    <row r="319" spans="1:4">
      <c r="A319">
        <v>636</v>
      </c>
      <c r="B319">
        <v>-34.92</v>
      </c>
      <c r="C319">
        <v>2818.75</v>
      </c>
      <c r="D319">
        <v>-34.92</v>
      </c>
    </row>
    <row r="320" spans="1:4">
      <c r="A320">
        <v>638</v>
      </c>
      <c r="B320">
        <v>-34.44</v>
      </c>
      <c r="C320">
        <v>2829.53</v>
      </c>
      <c r="D320">
        <v>-34.44</v>
      </c>
    </row>
    <row r="321" spans="1:4">
      <c r="A321">
        <v>640</v>
      </c>
      <c r="B321">
        <v>-34.65</v>
      </c>
      <c r="C321">
        <v>2840.63</v>
      </c>
      <c r="D321">
        <v>-34.65</v>
      </c>
    </row>
    <row r="322" spans="1:4">
      <c r="A322">
        <v>642</v>
      </c>
      <c r="B322">
        <v>-34.369999999999997</v>
      </c>
      <c r="C322">
        <v>2851.6</v>
      </c>
      <c r="D322">
        <v>-34.369999999999997</v>
      </c>
    </row>
    <row r="323" spans="1:4">
      <c r="A323">
        <v>644</v>
      </c>
      <c r="B323">
        <v>-34.47</v>
      </c>
      <c r="C323">
        <v>2862.5</v>
      </c>
      <c r="D323">
        <v>-34.47</v>
      </c>
    </row>
    <row r="324" spans="1:4">
      <c r="A324">
        <v>646</v>
      </c>
      <c r="B324">
        <v>-34.58</v>
      </c>
      <c r="C324">
        <v>2873.26</v>
      </c>
      <c r="D324">
        <v>-34.58</v>
      </c>
    </row>
    <row r="325" spans="1:4">
      <c r="A325">
        <v>648</v>
      </c>
      <c r="B325">
        <v>-35.43</v>
      </c>
      <c r="C325">
        <v>2883.78</v>
      </c>
      <c r="D325">
        <v>-35.43</v>
      </c>
    </row>
    <row r="326" spans="1:4">
      <c r="A326">
        <v>650</v>
      </c>
      <c r="B326">
        <v>-34.700000000000003</v>
      </c>
      <c r="C326">
        <v>2895.06</v>
      </c>
      <c r="D326">
        <v>-34.700000000000003</v>
      </c>
    </row>
    <row r="327" spans="1:4">
      <c r="A327">
        <v>652</v>
      </c>
      <c r="B327">
        <v>-34.07</v>
      </c>
      <c r="C327">
        <v>2906.19</v>
      </c>
      <c r="D327">
        <v>-34.07</v>
      </c>
    </row>
    <row r="328" spans="1:4">
      <c r="A328">
        <v>654</v>
      </c>
      <c r="B328">
        <v>-35.119999999999997</v>
      </c>
      <c r="C328">
        <v>2916.5</v>
      </c>
      <c r="D328">
        <v>-35.119999999999997</v>
      </c>
    </row>
    <row r="329" spans="1:4">
      <c r="A329">
        <v>656</v>
      </c>
      <c r="B329">
        <v>-34.32</v>
      </c>
      <c r="C329">
        <v>2927.05</v>
      </c>
      <c r="D329">
        <v>-34.32</v>
      </c>
    </row>
    <row r="330" spans="1:4">
      <c r="A330">
        <v>658</v>
      </c>
      <c r="B330">
        <v>-34.6</v>
      </c>
      <c r="C330">
        <v>2937.8</v>
      </c>
      <c r="D330">
        <v>-34.6</v>
      </c>
    </row>
    <row r="331" spans="1:4">
      <c r="A331">
        <v>660</v>
      </c>
      <c r="B331">
        <v>-34.72</v>
      </c>
      <c r="C331">
        <v>2948.59</v>
      </c>
      <c r="D331">
        <v>-34.72</v>
      </c>
    </row>
    <row r="332" spans="1:4">
      <c r="A332">
        <v>662</v>
      </c>
      <c r="B332">
        <v>-34.880000000000003</v>
      </c>
      <c r="C332">
        <v>2960.23</v>
      </c>
      <c r="D332">
        <v>-34.880000000000003</v>
      </c>
    </row>
    <row r="333" spans="1:4">
      <c r="A333">
        <v>664</v>
      </c>
      <c r="B333">
        <v>-35.54</v>
      </c>
      <c r="C333">
        <v>2971.23</v>
      </c>
      <c r="D333">
        <v>-35.54</v>
      </c>
    </row>
    <row r="334" spans="1:4">
      <c r="A334">
        <v>666</v>
      </c>
      <c r="B334">
        <v>-35.14</v>
      </c>
      <c r="C334">
        <v>2982.81</v>
      </c>
      <c r="D334">
        <v>-35.14</v>
      </c>
    </row>
    <row r="335" spans="1:4">
      <c r="A335">
        <v>668</v>
      </c>
      <c r="B335">
        <v>-34.93</v>
      </c>
      <c r="C335">
        <v>2993</v>
      </c>
      <c r="D335">
        <v>-34.93</v>
      </c>
    </row>
    <row r="336" spans="1:4">
      <c r="A336">
        <v>670</v>
      </c>
      <c r="B336">
        <v>-34.729999999999997</v>
      </c>
      <c r="C336">
        <v>3004</v>
      </c>
      <c r="D336">
        <v>-34.729999999999997</v>
      </c>
    </row>
    <row r="337" spans="1:4">
      <c r="A337">
        <v>672</v>
      </c>
      <c r="B337">
        <v>-35.08</v>
      </c>
      <c r="C337">
        <v>3014.56</v>
      </c>
      <c r="D337">
        <v>-35.08</v>
      </c>
    </row>
    <row r="338" spans="1:4">
      <c r="A338">
        <v>674</v>
      </c>
      <c r="B338">
        <v>-34.44</v>
      </c>
      <c r="C338">
        <v>3025.44</v>
      </c>
      <c r="D338">
        <v>-34.44</v>
      </c>
    </row>
    <row r="339" spans="1:4">
      <c r="A339">
        <v>676</v>
      </c>
      <c r="B339">
        <v>-34.840000000000003</v>
      </c>
      <c r="C339">
        <v>3036.12</v>
      </c>
      <c r="D339">
        <v>-34.840000000000003</v>
      </c>
    </row>
    <row r="340" spans="1:4">
      <c r="A340">
        <v>678</v>
      </c>
      <c r="B340">
        <v>-34.950000000000003</v>
      </c>
      <c r="C340">
        <v>3047.16</v>
      </c>
      <c r="D340">
        <v>-34.950000000000003</v>
      </c>
    </row>
    <row r="341" spans="1:4">
      <c r="A341">
        <v>680</v>
      </c>
      <c r="B341">
        <v>-34.85</v>
      </c>
      <c r="C341">
        <v>3058.31</v>
      </c>
      <c r="D341">
        <v>-34.85</v>
      </c>
    </row>
    <row r="342" spans="1:4">
      <c r="A342">
        <v>682</v>
      </c>
      <c r="B342">
        <v>-34.26</v>
      </c>
      <c r="C342">
        <v>3070.41</v>
      </c>
      <c r="D342">
        <v>-34.26</v>
      </c>
    </row>
    <row r="343" spans="1:4">
      <c r="A343">
        <v>684</v>
      </c>
      <c r="B343">
        <v>-34.5</v>
      </c>
      <c r="C343">
        <v>3082.92</v>
      </c>
      <c r="D343">
        <v>-34.5</v>
      </c>
    </row>
    <row r="344" spans="1:4">
      <c r="A344">
        <v>686</v>
      </c>
      <c r="B344">
        <v>-34.82</v>
      </c>
      <c r="C344">
        <v>3095.6</v>
      </c>
      <c r="D344">
        <v>-34.82</v>
      </c>
    </row>
    <row r="345" spans="1:4">
      <c r="A345">
        <v>688</v>
      </c>
      <c r="B345">
        <v>-34.81</v>
      </c>
      <c r="C345">
        <v>3109</v>
      </c>
      <c r="D345">
        <v>-34.81</v>
      </c>
    </row>
    <row r="346" spans="1:4">
      <c r="A346">
        <v>690</v>
      </c>
      <c r="B346">
        <v>-35.35</v>
      </c>
      <c r="C346">
        <v>3120.17</v>
      </c>
      <c r="D346">
        <v>-35.35</v>
      </c>
    </row>
    <row r="347" spans="1:4">
      <c r="A347">
        <v>692</v>
      </c>
      <c r="B347">
        <v>-34.78</v>
      </c>
      <c r="C347">
        <v>3131.89</v>
      </c>
      <c r="D347">
        <v>-34.78</v>
      </c>
    </row>
    <row r="348" spans="1:4">
      <c r="A348">
        <v>694</v>
      </c>
      <c r="B348">
        <v>-33.86</v>
      </c>
      <c r="C348">
        <v>3144.15</v>
      </c>
      <c r="D348">
        <v>-33.86</v>
      </c>
    </row>
    <row r="349" spans="1:4">
      <c r="A349">
        <v>696</v>
      </c>
      <c r="B349">
        <v>-34.200000000000003</v>
      </c>
      <c r="C349">
        <v>3155.54</v>
      </c>
      <c r="D349">
        <v>-34.200000000000003</v>
      </c>
    </row>
    <row r="350" spans="1:4">
      <c r="A350">
        <v>698</v>
      </c>
      <c r="B350">
        <v>-34.29</v>
      </c>
      <c r="C350">
        <v>3167.45</v>
      </c>
      <c r="D350">
        <v>-34.29</v>
      </c>
    </row>
    <row r="351" spans="1:4">
      <c r="A351">
        <v>700</v>
      </c>
      <c r="B351">
        <v>-34.82</v>
      </c>
      <c r="C351">
        <v>3178.57</v>
      </c>
      <c r="D351">
        <v>-34.82</v>
      </c>
    </row>
    <row r="352" spans="1:4">
      <c r="A352">
        <v>702</v>
      </c>
      <c r="B352">
        <v>-34.78</v>
      </c>
      <c r="C352">
        <v>3188.5</v>
      </c>
      <c r="D352">
        <v>-34.78</v>
      </c>
    </row>
    <row r="353" spans="1:4">
      <c r="A353">
        <v>704</v>
      </c>
      <c r="B353">
        <v>-34.74</v>
      </c>
      <c r="C353">
        <v>3199.14</v>
      </c>
      <c r="D353">
        <v>-34.74</v>
      </c>
    </row>
    <row r="354" spans="1:4">
      <c r="A354">
        <v>706</v>
      </c>
      <c r="B354">
        <v>-34.42</v>
      </c>
      <c r="C354">
        <v>3210.93</v>
      </c>
      <c r="D354">
        <v>-34.42</v>
      </c>
    </row>
    <row r="355" spans="1:4">
      <c r="A355">
        <v>708</v>
      </c>
      <c r="B355">
        <v>-34.54</v>
      </c>
      <c r="C355">
        <v>3224.68</v>
      </c>
      <c r="D355">
        <v>-34.54</v>
      </c>
    </row>
    <row r="356" spans="1:4">
      <c r="A356">
        <v>710</v>
      </c>
      <c r="B356">
        <v>-34.36</v>
      </c>
      <c r="C356">
        <v>3236.71</v>
      </c>
      <c r="D356">
        <v>-34.36</v>
      </c>
    </row>
    <row r="357" spans="1:4">
      <c r="A357">
        <v>712</v>
      </c>
      <c r="B357">
        <v>-34.54</v>
      </c>
      <c r="C357">
        <v>3247.39</v>
      </c>
      <c r="D357">
        <v>-34.54</v>
      </c>
    </row>
    <row r="358" spans="1:4">
      <c r="A358">
        <v>714</v>
      </c>
      <c r="B358">
        <v>-34.61</v>
      </c>
      <c r="C358">
        <v>3259.05</v>
      </c>
      <c r="D358">
        <v>-34.61</v>
      </c>
    </row>
    <row r="359" spans="1:4">
      <c r="A359">
        <v>716</v>
      </c>
      <c r="B359">
        <v>-34.46</v>
      </c>
      <c r="C359">
        <v>3270.63</v>
      </c>
      <c r="D359">
        <v>-34.46</v>
      </c>
    </row>
    <row r="360" spans="1:4">
      <c r="A360">
        <v>718</v>
      </c>
      <c r="B360">
        <v>-34.090000000000003</v>
      </c>
      <c r="C360">
        <v>3282.44</v>
      </c>
      <c r="D360">
        <v>-34.090000000000003</v>
      </c>
    </row>
    <row r="361" spans="1:4">
      <c r="A361">
        <v>720</v>
      </c>
      <c r="B361">
        <v>-33.700000000000003</v>
      </c>
      <c r="C361">
        <v>3293.35</v>
      </c>
      <c r="D361">
        <v>-33.700000000000003</v>
      </c>
    </row>
    <row r="362" spans="1:4">
      <c r="A362">
        <v>722</v>
      </c>
      <c r="B362">
        <v>-34.5</v>
      </c>
      <c r="C362">
        <v>3305.49</v>
      </c>
      <c r="D362">
        <v>-34.5</v>
      </c>
    </row>
    <row r="363" spans="1:4">
      <c r="A363">
        <v>724</v>
      </c>
      <c r="B363">
        <v>-34.549999999999997</v>
      </c>
      <c r="C363">
        <v>3317.85</v>
      </c>
      <c r="D363">
        <v>-34.549999999999997</v>
      </c>
    </row>
    <row r="364" spans="1:4">
      <c r="A364">
        <v>726</v>
      </c>
      <c r="B364">
        <v>-34.33</v>
      </c>
      <c r="C364">
        <v>3329.4</v>
      </c>
      <c r="D364">
        <v>-34.33</v>
      </c>
    </row>
    <row r="365" spans="1:4">
      <c r="A365">
        <v>728</v>
      </c>
      <c r="B365">
        <v>-34.76</v>
      </c>
      <c r="C365">
        <v>3340.7</v>
      </c>
      <c r="D365">
        <v>-34.76</v>
      </c>
    </row>
    <row r="366" spans="1:4">
      <c r="A366">
        <v>730</v>
      </c>
      <c r="B366">
        <v>-35.03</v>
      </c>
      <c r="C366">
        <v>3353.05</v>
      </c>
      <c r="D366">
        <v>-35.03</v>
      </c>
    </row>
    <row r="367" spans="1:4">
      <c r="A367">
        <v>732</v>
      </c>
      <c r="B367">
        <v>-35.24</v>
      </c>
      <c r="C367">
        <v>3364.38</v>
      </c>
      <c r="D367">
        <v>-35.24</v>
      </c>
    </row>
    <row r="368" spans="1:4">
      <c r="A368">
        <v>734</v>
      </c>
      <c r="B368">
        <v>-35.200000000000003</v>
      </c>
      <c r="C368">
        <v>3376.57</v>
      </c>
      <c r="D368">
        <v>-35.200000000000003</v>
      </c>
    </row>
    <row r="369" spans="1:4">
      <c r="A369">
        <v>736</v>
      </c>
      <c r="B369">
        <v>-35.01</v>
      </c>
      <c r="C369">
        <v>3387.82</v>
      </c>
      <c r="D369">
        <v>-35.01</v>
      </c>
    </row>
    <row r="370" spans="1:4">
      <c r="A370">
        <v>738</v>
      </c>
      <c r="B370">
        <v>-35</v>
      </c>
      <c r="C370">
        <v>3399.88</v>
      </c>
      <c r="D370">
        <v>-35</v>
      </c>
    </row>
    <row r="371" spans="1:4">
      <c r="A371">
        <v>740</v>
      </c>
      <c r="B371">
        <v>-35.32</v>
      </c>
      <c r="C371">
        <v>3412.19</v>
      </c>
      <c r="D371">
        <v>-35.32</v>
      </c>
    </row>
    <row r="372" spans="1:4">
      <c r="A372">
        <v>742</v>
      </c>
      <c r="B372">
        <v>-35.32</v>
      </c>
      <c r="C372">
        <v>3424.42</v>
      </c>
      <c r="D372">
        <v>-35.32</v>
      </c>
    </row>
    <row r="373" spans="1:4">
      <c r="A373">
        <v>744</v>
      </c>
      <c r="B373">
        <v>-35.32</v>
      </c>
      <c r="C373">
        <v>3436.41</v>
      </c>
      <c r="D373">
        <v>-35.32</v>
      </c>
    </row>
    <row r="374" spans="1:4">
      <c r="A374">
        <v>746</v>
      </c>
      <c r="B374">
        <v>-34.9</v>
      </c>
      <c r="C374">
        <v>3448.41</v>
      </c>
      <c r="D374">
        <v>-34.9</v>
      </c>
    </row>
    <row r="375" spans="1:4">
      <c r="A375">
        <v>748</v>
      </c>
      <c r="B375">
        <v>-34.44</v>
      </c>
      <c r="C375">
        <v>3460.68</v>
      </c>
      <c r="D375">
        <v>-34.44</v>
      </c>
    </row>
    <row r="376" spans="1:4">
      <c r="A376">
        <v>750</v>
      </c>
      <c r="B376">
        <v>-34.909999999999997</v>
      </c>
      <c r="C376">
        <v>3472.91</v>
      </c>
      <c r="D376">
        <v>-34.909999999999997</v>
      </c>
    </row>
    <row r="377" spans="1:4">
      <c r="A377">
        <v>752</v>
      </c>
      <c r="B377">
        <v>-34.229999999999997</v>
      </c>
      <c r="C377">
        <v>3484.29</v>
      </c>
      <c r="D377">
        <v>-34.229999999999997</v>
      </c>
    </row>
    <row r="378" spans="1:4">
      <c r="A378">
        <v>754</v>
      </c>
      <c r="B378">
        <v>-34.159999999999997</v>
      </c>
      <c r="C378">
        <v>3496.5</v>
      </c>
      <c r="D378">
        <v>-34.159999999999997</v>
      </c>
    </row>
    <row r="379" spans="1:4">
      <c r="A379">
        <v>756</v>
      </c>
      <c r="B379">
        <v>-34.340000000000003</v>
      </c>
      <c r="C379">
        <v>3508.4</v>
      </c>
      <c r="D379">
        <v>-34.340000000000003</v>
      </c>
    </row>
    <row r="380" spans="1:4">
      <c r="A380">
        <v>758</v>
      </c>
      <c r="B380">
        <v>-34.65</v>
      </c>
      <c r="C380">
        <v>3519.49</v>
      </c>
      <c r="D380">
        <v>-34.65</v>
      </c>
    </row>
    <row r="381" spans="1:4">
      <c r="A381">
        <v>760</v>
      </c>
      <c r="B381">
        <v>-34.4</v>
      </c>
      <c r="C381">
        <v>3531.52</v>
      </c>
      <c r="D381">
        <v>-34.4</v>
      </c>
    </row>
    <row r="382" spans="1:4">
      <c r="A382">
        <v>762</v>
      </c>
      <c r="B382">
        <v>-35.25</v>
      </c>
      <c r="C382">
        <v>3543.97</v>
      </c>
      <c r="D382">
        <v>-35.25</v>
      </c>
    </row>
    <row r="383" spans="1:4">
      <c r="A383">
        <v>764</v>
      </c>
      <c r="B383">
        <v>-35.14</v>
      </c>
      <c r="C383">
        <v>3555.81</v>
      </c>
      <c r="D383">
        <v>-35.14</v>
      </c>
    </row>
    <row r="384" spans="1:4">
      <c r="A384">
        <v>766</v>
      </c>
      <c r="B384">
        <v>-34.68</v>
      </c>
      <c r="C384">
        <v>3568.11</v>
      </c>
      <c r="D384">
        <v>-34.68</v>
      </c>
    </row>
    <row r="385" spans="1:4">
      <c r="A385">
        <v>768</v>
      </c>
      <c r="B385">
        <v>-34.69</v>
      </c>
      <c r="C385">
        <v>3579</v>
      </c>
      <c r="D385">
        <v>-34.69</v>
      </c>
    </row>
    <row r="386" spans="1:4">
      <c r="A386">
        <v>770</v>
      </c>
      <c r="B386">
        <v>-34.18</v>
      </c>
      <c r="C386">
        <v>3590.56</v>
      </c>
      <c r="D386">
        <v>-34.18</v>
      </c>
    </row>
    <row r="387" spans="1:4">
      <c r="A387">
        <v>772</v>
      </c>
      <c r="B387">
        <v>-34.729999999999997</v>
      </c>
      <c r="C387">
        <v>3602.03</v>
      </c>
      <c r="D387">
        <v>-34.729999999999997</v>
      </c>
    </row>
    <row r="388" spans="1:4">
      <c r="A388">
        <v>774</v>
      </c>
      <c r="B388">
        <v>-34.630000000000003</v>
      </c>
      <c r="C388">
        <v>3615.28</v>
      </c>
      <c r="D388">
        <v>-34.630000000000003</v>
      </c>
    </row>
    <row r="389" spans="1:4">
      <c r="A389">
        <v>776</v>
      </c>
      <c r="B389">
        <v>-34.28</v>
      </c>
      <c r="C389">
        <v>3627.32</v>
      </c>
      <c r="D389">
        <v>-34.28</v>
      </c>
    </row>
    <row r="390" spans="1:4">
      <c r="A390">
        <v>778</v>
      </c>
      <c r="B390">
        <v>-35.1</v>
      </c>
      <c r="C390">
        <v>3639.3</v>
      </c>
      <c r="D390">
        <v>-35.1</v>
      </c>
    </row>
    <row r="391" spans="1:4">
      <c r="A391">
        <v>780</v>
      </c>
      <c r="B391">
        <v>-34.07</v>
      </c>
      <c r="C391">
        <v>3651.06</v>
      </c>
      <c r="D391">
        <v>-34.07</v>
      </c>
    </row>
    <row r="392" spans="1:4">
      <c r="A392">
        <v>782</v>
      </c>
      <c r="B392">
        <v>-34.65</v>
      </c>
      <c r="C392">
        <v>3663.93</v>
      </c>
      <c r="D392">
        <v>-34.65</v>
      </c>
    </row>
    <row r="393" spans="1:4">
      <c r="A393">
        <v>784</v>
      </c>
      <c r="B393">
        <v>-34.840000000000003</v>
      </c>
      <c r="C393">
        <v>3675.59</v>
      </c>
      <c r="D393">
        <v>-34.840000000000003</v>
      </c>
    </row>
    <row r="394" spans="1:4">
      <c r="A394">
        <v>786</v>
      </c>
      <c r="B394">
        <v>-34.56</v>
      </c>
      <c r="C394">
        <v>3686.72</v>
      </c>
      <c r="D394">
        <v>-34.56</v>
      </c>
    </row>
    <row r="395" spans="1:4">
      <c r="A395">
        <v>788</v>
      </c>
      <c r="B395">
        <v>-34.869999999999997</v>
      </c>
      <c r="C395">
        <v>3697.83</v>
      </c>
      <c r="D395">
        <v>-34.869999999999997</v>
      </c>
    </row>
    <row r="396" spans="1:4">
      <c r="A396">
        <v>790</v>
      </c>
      <c r="B396">
        <v>-34.880000000000003</v>
      </c>
      <c r="C396">
        <v>3710.03</v>
      </c>
      <c r="D396">
        <v>-34.880000000000003</v>
      </c>
    </row>
    <row r="397" spans="1:4">
      <c r="A397">
        <v>792</v>
      </c>
      <c r="B397">
        <v>-34.909999999999997</v>
      </c>
      <c r="C397">
        <v>3722.07</v>
      </c>
      <c r="D397">
        <v>-34.909999999999997</v>
      </c>
    </row>
    <row r="398" spans="1:4">
      <c r="A398">
        <v>794</v>
      </c>
      <c r="B398">
        <v>-35.11</v>
      </c>
      <c r="C398">
        <v>3734.5</v>
      </c>
      <c r="D398">
        <v>-35.11</v>
      </c>
    </row>
    <row r="399" spans="1:4">
      <c r="A399">
        <v>796</v>
      </c>
      <c r="B399">
        <v>-34.64</v>
      </c>
      <c r="C399">
        <v>3746.38</v>
      </c>
      <c r="D399">
        <v>-34.64</v>
      </c>
    </row>
    <row r="400" spans="1:4">
      <c r="A400">
        <v>798</v>
      </c>
      <c r="B400">
        <v>-34.24</v>
      </c>
      <c r="C400">
        <v>3758.2</v>
      </c>
      <c r="D400">
        <v>-34.24</v>
      </c>
    </row>
    <row r="401" spans="1:4">
      <c r="A401">
        <v>800</v>
      </c>
      <c r="B401">
        <v>-35.049999999999997</v>
      </c>
      <c r="C401">
        <v>3770.44</v>
      </c>
      <c r="D401">
        <v>-35.049999999999997</v>
      </c>
    </row>
    <row r="402" spans="1:4">
      <c r="A402">
        <v>802</v>
      </c>
      <c r="B402">
        <v>-34.409999999999997</v>
      </c>
      <c r="C402">
        <v>3782.68</v>
      </c>
      <c r="D402">
        <v>-34.409999999999997</v>
      </c>
    </row>
    <row r="403" spans="1:4">
      <c r="A403">
        <v>804</v>
      </c>
      <c r="B403">
        <v>-35.049999999999997</v>
      </c>
      <c r="C403">
        <v>3793.87</v>
      </c>
      <c r="D403">
        <v>-35.049999999999997</v>
      </c>
    </row>
    <row r="404" spans="1:4">
      <c r="A404">
        <v>806</v>
      </c>
      <c r="B404">
        <v>-34.93</v>
      </c>
      <c r="C404">
        <v>3805.92</v>
      </c>
      <c r="D404">
        <v>-34.93</v>
      </c>
    </row>
    <row r="405" spans="1:4">
      <c r="A405">
        <v>808</v>
      </c>
      <c r="B405">
        <v>-35.22</v>
      </c>
      <c r="C405">
        <v>3818.09</v>
      </c>
      <c r="D405">
        <v>-35.22</v>
      </c>
    </row>
    <row r="406" spans="1:4">
      <c r="A406">
        <v>810</v>
      </c>
      <c r="B406">
        <v>-34.33</v>
      </c>
      <c r="C406">
        <v>3830.56</v>
      </c>
      <c r="D406">
        <v>-34.33</v>
      </c>
    </row>
    <row r="407" spans="1:4">
      <c r="A407">
        <v>812</v>
      </c>
      <c r="B407">
        <v>-35.479999999999997</v>
      </c>
      <c r="C407">
        <v>3842.91</v>
      </c>
      <c r="D407">
        <v>-35.479999999999997</v>
      </c>
    </row>
    <row r="408" spans="1:4">
      <c r="A408">
        <v>814</v>
      </c>
      <c r="B408">
        <v>-34.92</v>
      </c>
      <c r="C408">
        <v>3855.18</v>
      </c>
      <c r="D408">
        <v>-34.92</v>
      </c>
    </row>
    <row r="409" spans="1:4">
      <c r="A409">
        <v>816</v>
      </c>
      <c r="B409">
        <v>-34.78</v>
      </c>
      <c r="C409">
        <v>3866.82</v>
      </c>
      <c r="D409">
        <v>-34.78</v>
      </c>
    </row>
    <row r="410" spans="1:4">
      <c r="A410">
        <v>818</v>
      </c>
      <c r="B410">
        <v>-35.36</v>
      </c>
      <c r="C410">
        <v>3878.86</v>
      </c>
      <c r="D410">
        <v>-35.36</v>
      </c>
    </row>
    <row r="411" spans="1:4">
      <c r="A411">
        <v>820</v>
      </c>
      <c r="B411">
        <v>-35.01</v>
      </c>
      <c r="C411">
        <v>3891.6</v>
      </c>
      <c r="D411">
        <v>-35.01</v>
      </c>
    </row>
    <row r="412" spans="1:4">
      <c r="A412">
        <v>822</v>
      </c>
      <c r="B412">
        <v>-34.369999999999997</v>
      </c>
      <c r="C412">
        <v>3903.94</v>
      </c>
      <c r="D412">
        <v>-34.369999999999997</v>
      </c>
    </row>
    <row r="413" spans="1:4">
      <c r="A413">
        <v>824</v>
      </c>
      <c r="B413">
        <v>-34.99</v>
      </c>
      <c r="C413">
        <v>3916.31</v>
      </c>
      <c r="D413">
        <v>-34.99</v>
      </c>
    </row>
    <row r="414" spans="1:4">
      <c r="A414">
        <v>826</v>
      </c>
      <c r="B414">
        <v>-35.21</v>
      </c>
      <c r="C414">
        <v>3929.2</v>
      </c>
      <c r="D414">
        <v>-35.21</v>
      </c>
    </row>
    <row r="415" spans="1:4">
      <c r="A415">
        <v>828</v>
      </c>
      <c r="B415">
        <v>-35.159999999999997</v>
      </c>
      <c r="C415">
        <v>3941.12</v>
      </c>
      <c r="D415">
        <v>-35.159999999999997</v>
      </c>
    </row>
    <row r="416" spans="1:4">
      <c r="A416">
        <v>830</v>
      </c>
      <c r="B416">
        <v>-34.92</v>
      </c>
      <c r="C416">
        <v>3953.55</v>
      </c>
      <c r="D416">
        <v>-34.92</v>
      </c>
    </row>
    <row r="417" spans="1:4">
      <c r="A417">
        <v>832</v>
      </c>
      <c r="B417">
        <v>-34.68</v>
      </c>
      <c r="C417">
        <v>3967.06</v>
      </c>
      <c r="D417">
        <v>-34.68</v>
      </c>
    </row>
    <row r="418" spans="1:4">
      <c r="A418">
        <v>834</v>
      </c>
      <c r="B418">
        <v>-34.61</v>
      </c>
      <c r="C418">
        <v>3979.43</v>
      </c>
      <c r="D418">
        <v>-34.61</v>
      </c>
    </row>
    <row r="419" spans="1:4">
      <c r="A419">
        <v>836</v>
      </c>
      <c r="B419">
        <v>-34.61</v>
      </c>
      <c r="C419">
        <v>3992.29</v>
      </c>
      <c r="D419">
        <v>-34.61</v>
      </c>
    </row>
    <row r="420" spans="1:4">
      <c r="A420">
        <v>838</v>
      </c>
      <c r="B420">
        <v>-34.24</v>
      </c>
      <c r="C420">
        <v>4004.45</v>
      </c>
      <c r="D420">
        <v>-34.24</v>
      </c>
    </row>
    <row r="421" spans="1:4">
      <c r="A421">
        <v>840</v>
      </c>
      <c r="B421">
        <v>-34.54</v>
      </c>
      <c r="C421">
        <v>4016.68</v>
      </c>
      <c r="D421">
        <v>-34.54</v>
      </c>
    </row>
    <row r="422" spans="1:4">
      <c r="A422">
        <v>842</v>
      </c>
      <c r="B422">
        <v>-35.18</v>
      </c>
      <c r="C422">
        <v>4030.21</v>
      </c>
      <c r="D422">
        <v>-35.18</v>
      </c>
    </row>
    <row r="423" spans="1:4">
      <c r="A423">
        <v>844</v>
      </c>
      <c r="B423">
        <v>-35.06</v>
      </c>
      <c r="C423">
        <v>4042.56</v>
      </c>
      <c r="D423">
        <v>-35.06</v>
      </c>
    </row>
    <row r="424" spans="1:4">
      <c r="A424">
        <v>846</v>
      </c>
      <c r="B424">
        <v>-34.630000000000003</v>
      </c>
      <c r="C424">
        <v>4054.94</v>
      </c>
      <c r="D424">
        <v>-34.630000000000003</v>
      </c>
    </row>
    <row r="425" spans="1:4">
      <c r="A425">
        <v>848</v>
      </c>
      <c r="B425">
        <v>-34.36</v>
      </c>
      <c r="C425">
        <v>4067.61</v>
      </c>
      <c r="D425">
        <v>-34.36</v>
      </c>
    </row>
    <row r="426" spans="1:4">
      <c r="A426">
        <v>850</v>
      </c>
      <c r="B426">
        <v>-35.35</v>
      </c>
      <c r="C426">
        <v>4080.64</v>
      </c>
      <c r="D426">
        <v>-35.35</v>
      </c>
    </row>
    <row r="427" spans="1:4">
      <c r="A427">
        <v>852</v>
      </c>
      <c r="B427">
        <v>-34.78</v>
      </c>
      <c r="C427">
        <v>4093.74</v>
      </c>
      <c r="D427">
        <v>-34.78</v>
      </c>
    </row>
    <row r="428" spans="1:4">
      <c r="A428">
        <v>854</v>
      </c>
      <c r="B428">
        <v>-33.81</v>
      </c>
      <c r="C428">
        <v>4105.8999999999996</v>
      </c>
      <c r="D428">
        <v>-33.81</v>
      </c>
    </row>
    <row r="429" spans="1:4">
      <c r="A429">
        <v>856</v>
      </c>
      <c r="B429">
        <v>-34.96</v>
      </c>
      <c r="C429">
        <v>4118.96</v>
      </c>
      <c r="D429">
        <v>-34.96</v>
      </c>
    </row>
    <row r="430" spans="1:4">
      <c r="A430">
        <v>858</v>
      </c>
      <c r="B430">
        <v>-34.4</v>
      </c>
      <c r="C430">
        <v>4132.1899999999996</v>
      </c>
      <c r="D430">
        <v>-34.4</v>
      </c>
    </row>
    <row r="431" spans="1:4">
      <c r="A431">
        <v>860</v>
      </c>
      <c r="B431">
        <v>-34.79</v>
      </c>
      <c r="C431">
        <v>4145</v>
      </c>
      <c r="D431">
        <v>-34.79</v>
      </c>
    </row>
    <row r="432" spans="1:4">
      <c r="A432">
        <v>862</v>
      </c>
      <c r="B432">
        <v>-35.020000000000003</v>
      </c>
      <c r="C432">
        <v>4157.5200000000004</v>
      </c>
      <c r="D432">
        <v>-35.020000000000003</v>
      </c>
    </row>
    <row r="433" spans="1:4">
      <c r="A433">
        <v>864</v>
      </c>
      <c r="B433">
        <v>-34.53</v>
      </c>
      <c r="C433">
        <v>4169.26</v>
      </c>
      <c r="D433">
        <v>-34.53</v>
      </c>
    </row>
    <row r="434" spans="1:4">
      <c r="A434">
        <v>866</v>
      </c>
      <c r="B434">
        <v>-34.76</v>
      </c>
      <c r="C434">
        <v>4181.82</v>
      </c>
      <c r="D434">
        <v>-34.76</v>
      </c>
    </row>
    <row r="435" spans="1:4">
      <c r="A435">
        <v>868</v>
      </c>
      <c r="B435">
        <v>-34.46</v>
      </c>
      <c r="C435">
        <v>4194.1499999999996</v>
      </c>
      <c r="D435">
        <v>-34.46</v>
      </c>
    </row>
    <row r="436" spans="1:4">
      <c r="A436">
        <v>870</v>
      </c>
      <c r="B436">
        <v>-34.700000000000003</v>
      </c>
      <c r="C436">
        <v>4206.6099999999997</v>
      </c>
      <c r="D436">
        <v>-34.700000000000003</v>
      </c>
    </row>
    <row r="437" spans="1:4">
      <c r="A437">
        <v>872</v>
      </c>
      <c r="B437">
        <v>-34.68</v>
      </c>
      <c r="C437">
        <v>4219.25</v>
      </c>
      <c r="D437">
        <v>-34.68</v>
      </c>
    </row>
    <row r="438" spans="1:4">
      <c r="A438">
        <v>874</v>
      </c>
      <c r="B438">
        <v>-34.93</v>
      </c>
      <c r="C438">
        <v>4231.6499999999996</v>
      </c>
      <c r="D438">
        <v>-34.93</v>
      </c>
    </row>
    <row r="439" spans="1:4">
      <c r="A439">
        <v>876</v>
      </c>
      <c r="B439">
        <v>-35.020000000000003</v>
      </c>
      <c r="C439">
        <v>4243.74</v>
      </c>
      <c r="D439">
        <v>-35.020000000000003</v>
      </c>
    </row>
    <row r="440" spans="1:4">
      <c r="A440">
        <v>878</v>
      </c>
      <c r="B440">
        <v>-34.18</v>
      </c>
      <c r="C440">
        <v>4257.38</v>
      </c>
      <c r="D440">
        <v>-34.18</v>
      </c>
    </row>
    <row r="441" spans="1:4">
      <c r="A441">
        <v>880</v>
      </c>
      <c r="B441">
        <v>-34.24</v>
      </c>
      <c r="C441">
        <v>4270.47</v>
      </c>
      <c r="D441">
        <v>-34.24</v>
      </c>
    </row>
    <row r="442" spans="1:4">
      <c r="A442">
        <v>882</v>
      </c>
      <c r="B442">
        <v>-34.54</v>
      </c>
      <c r="C442">
        <v>4282.6000000000004</v>
      </c>
      <c r="D442">
        <v>-34.54</v>
      </c>
    </row>
    <row r="443" spans="1:4">
      <c r="A443">
        <v>884</v>
      </c>
      <c r="B443">
        <v>-35</v>
      </c>
      <c r="C443">
        <v>4295.32</v>
      </c>
      <c r="D443">
        <v>-35</v>
      </c>
    </row>
    <row r="444" spans="1:4">
      <c r="A444">
        <v>886</v>
      </c>
      <c r="B444">
        <v>-34.69</v>
      </c>
      <c r="C444">
        <v>4307.3599999999997</v>
      </c>
      <c r="D444">
        <v>-34.69</v>
      </c>
    </row>
    <row r="445" spans="1:4">
      <c r="A445">
        <v>888</v>
      </c>
      <c r="B445">
        <v>-34.86</v>
      </c>
      <c r="C445">
        <v>4320.1400000000003</v>
      </c>
      <c r="D445">
        <v>-34.86</v>
      </c>
    </row>
    <row r="446" spans="1:4">
      <c r="A446">
        <v>890</v>
      </c>
      <c r="B446">
        <v>-34.590000000000003</v>
      </c>
      <c r="C446">
        <v>4333.33</v>
      </c>
      <c r="D446">
        <v>-34.590000000000003</v>
      </c>
    </row>
    <row r="447" spans="1:4">
      <c r="A447">
        <v>892</v>
      </c>
      <c r="B447">
        <v>-35.49</v>
      </c>
      <c r="C447">
        <v>4345.59</v>
      </c>
      <c r="D447">
        <v>-35.49</v>
      </c>
    </row>
    <row r="448" spans="1:4">
      <c r="A448">
        <v>894</v>
      </c>
      <c r="B448">
        <v>-35.79</v>
      </c>
      <c r="C448">
        <v>4359.0600000000004</v>
      </c>
      <c r="D448">
        <v>-35.79</v>
      </c>
    </row>
    <row r="449" spans="1:4">
      <c r="A449">
        <v>896</v>
      </c>
      <c r="B449">
        <v>-34.56</v>
      </c>
      <c r="C449">
        <v>4371.3599999999997</v>
      </c>
      <c r="D449">
        <v>-34.56</v>
      </c>
    </row>
    <row r="450" spans="1:4">
      <c r="A450">
        <v>898</v>
      </c>
      <c r="B450">
        <v>-35.409999999999997</v>
      </c>
      <c r="C450">
        <v>4384.2299999999996</v>
      </c>
      <c r="D450">
        <v>-35.409999999999997</v>
      </c>
    </row>
    <row r="451" spans="1:4">
      <c r="A451">
        <v>900</v>
      </c>
      <c r="B451">
        <v>-34.74</v>
      </c>
      <c r="C451">
        <v>4396.9399999999996</v>
      </c>
      <c r="D451">
        <v>-34.74</v>
      </c>
    </row>
    <row r="452" spans="1:4">
      <c r="A452">
        <v>902</v>
      </c>
      <c r="B452">
        <v>-34.79</v>
      </c>
      <c r="C452">
        <v>4410.21</v>
      </c>
      <c r="D452">
        <v>-34.79</v>
      </c>
    </row>
    <row r="453" spans="1:4">
      <c r="A453">
        <v>904</v>
      </c>
      <c r="B453">
        <v>-35.26</v>
      </c>
      <c r="C453">
        <v>4422.63</v>
      </c>
      <c r="D453">
        <v>-35.26</v>
      </c>
    </row>
    <row r="454" spans="1:4">
      <c r="A454">
        <v>906</v>
      </c>
      <c r="B454">
        <v>-34.49</v>
      </c>
      <c r="C454">
        <v>4435.4799999999996</v>
      </c>
      <c r="D454">
        <v>-34.49</v>
      </c>
    </row>
    <row r="455" spans="1:4">
      <c r="A455">
        <v>908</v>
      </c>
      <c r="B455">
        <v>-34.520000000000003</v>
      </c>
      <c r="C455">
        <v>4448.04</v>
      </c>
      <c r="D455">
        <v>-34.520000000000003</v>
      </c>
    </row>
    <row r="456" spans="1:4">
      <c r="A456">
        <v>910</v>
      </c>
      <c r="B456">
        <v>-35.76</v>
      </c>
      <c r="C456">
        <v>4460.3</v>
      </c>
      <c r="D456">
        <v>-35.76</v>
      </c>
    </row>
    <row r="457" spans="1:4">
      <c r="A457">
        <v>912</v>
      </c>
      <c r="B457">
        <v>-34.880000000000003</v>
      </c>
      <c r="C457">
        <v>4473.22</v>
      </c>
      <c r="D457">
        <v>-34.880000000000003</v>
      </c>
    </row>
    <row r="458" spans="1:4">
      <c r="A458">
        <v>914</v>
      </c>
      <c r="B458">
        <v>-34.75</v>
      </c>
      <c r="C458">
        <v>4486.16</v>
      </c>
      <c r="D458">
        <v>-34.75</v>
      </c>
    </row>
    <row r="459" spans="1:4">
      <c r="A459">
        <v>916</v>
      </c>
      <c r="B459">
        <v>-35.24</v>
      </c>
      <c r="C459">
        <v>4499.46</v>
      </c>
      <c r="D459">
        <v>-35.24</v>
      </c>
    </row>
    <row r="460" spans="1:4">
      <c r="A460">
        <v>918</v>
      </c>
      <c r="B460">
        <v>-34.53</v>
      </c>
      <c r="C460">
        <v>4512.88</v>
      </c>
      <c r="D460">
        <v>-34.53</v>
      </c>
    </row>
    <row r="461" spans="1:4">
      <c r="A461">
        <v>920</v>
      </c>
      <c r="B461">
        <v>-34.89</v>
      </c>
      <c r="C461">
        <v>4525.2700000000004</v>
      </c>
      <c r="D461">
        <v>-34.89</v>
      </c>
    </row>
    <row r="462" spans="1:4">
      <c r="A462">
        <v>922</v>
      </c>
      <c r="B462">
        <v>-34.869999999999997</v>
      </c>
      <c r="C462">
        <v>4538.3999999999996</v>
      </c>
      <c r="D462">
        <v>-34.869999999999997</v>
      </c>
    </row>
    <row r="463" spans="1:4">
      <c r="A463">
        <v>924</v>
      </c>
      <c r="B463">
        <v>-35.11</v>
      </c>
      <c r="C463">
        <v>4551.8900000000003</v>
      </c>
      <c r="D463">
        <v>-35.11</v>
      </c>
    </row>
    <row r="464" spans="1:4">
      <c r="A464">
        <v>926</v>
      </c>
      <c r="B464">
        <v>-34.58</v>
      </c>
      <c r="C464">
        <v>4565.08</v>
      </c>
      <c r="D464">
        <v>-34.58</v>
      </c>
    </row>
    <row r="465" spans="1:4">
      <c r="A465">
        <v>928</v>
      </c>
      <c r="B465">
        <v>-34.33</v>
      </c>
      <c r="C465">
        <v>4578.24</v>
      </c>
      <c r="D465">
        <v>-34.33</v>
      </c>
    </row>
    <row r="466" spans="1:4">
      <c r="A466">
        <v>930</v>
      </c>
      <c r="B466">
        <v>-34.9</v>
      </c>
      <c r="C466">
        <v>4590.82</v>
      </c>
      <c r="D466">
        <v>-34.9</v>
      </c>
    </row>
    <row r="467" spans="1:4">
      <c r="A467">
        <v>932</v>
      </c>
      <c r="B467">
        <v>-35.520000000000003</v>
      </c>
      <c r="C467">
        <v>4603.8999999999996</v>
      </c>
      <c r="D467">
        <v>-35.520000000000003</v>
      </c>
    </row>
    <row r="468" spans="1:4">
      <c r="A468">
        <v>934</v>
      </c>
      <c r="B468">
        <v>-35.11</v>
      </c>
      <c r="C468">
        <v>4617.1400000000003</v>
      </c>
      <c r="D468">
        <v>-35.11</v>
      </c>
    </row>
    <row r="469" spans="1:4">
      <c r="A469">
        <v>936</v>
      </c>
      <c r="B469">
        <v>-34.67</v>
      </c>
      <c r="C469">
        <v>4630.68</v>
      </c>
      <c r="D469">
        <v>-34.67</v>
      </c>
    </row>
    <row r="470" spans="1:4">
      <c r="A470">
        <v>938</v>
      </c>
      <c r="B470">
        <v>-36.090000000000003</v>
      </c>
      <c r="C470">
        <v>4643.45</v>
      </c>
      <c r="D470">
        <v>-36.090000000000003</v>
      </c>
    </row>
    <row r="471" spans="1:4">
      <c r="A471">
        <v>940</v>
      </c>
      <c r="B471">
        <v>-36.159999999999997</v>
      </c>
      <c r="C471">
        <v>4656.37</v>
      </c>
      <c r="D471">
        <v>-36.159999999999997</v>
      </c>
    </row>
    <row r="472" spans="1:4">
      <c r="A472">
        <v>942</v>
      </c>
      <c r="B472">
        <v>-34.57</v>
      </c>
      <c r="C472">
        <v>4669.83</v>
      </c>
      <c r="D472">
        <v>-34.57</v>
      </c>
    </row>
    <row r="473" spans="1:4">
      <c r="A473">
        <v>944</v>
      </c>
      <c r="B473">
        <v>-34.6</v>
      </c>
      <c r="C473">
        <v>4681.5600000000004</v>
      </c>
      <c r="D473">
        <v>-34.6</v>
      </c>
    </row>
    <row r="474" spans="1:4">
      <c r="A474">
        <v>946</v>
      </c>
      <c r="B474">
        <v>-34.950000000000003</v>
      </c>
      <c r="C474">
        <v>4694.3100000000004</v>
      </c>
      <c r="D474">
        <v>-34.950000000000003</v>
      </c>
    </row>
    <row r="475" spans="1:4">
      <c r="A475">
        <v>948</v>
      </c>
      <c r="B475">
        <v>-34.68</v>
      </c>
      <c r="C475">
        <v>4708.6400000000003</v>
      </c>
      <c r="D475">
        <v>-34.68</v>
      </c>
    </row>
    <row r="476" spans="1:4">
      <c r="A476">
        <v>950</v>
      </c>
      <c r="B476">
        <v>-34.61</v>
      </c>
      <c r="C476">
        <v>4721.16</v>
      </c>
      <c r="D476">
        <v>-34.61</v>
      </c>
    </row>
    <row r="477" spans="1:4">
      <c r="A477">
        <v>952</v>
      </c>
      <c r="B477">
        <v>-35.43</v>
      </c>
      <c r="C477">
        <v>4734</v>
      </c>
      <c r="D477">
        <v>-35.43</v>
      </c>
    </row>
    <row r="478" spans="1:4">
      <c r="A478">
        <v>954</v>
      </c>
      <c r="B478">
        <v>-35.32</v>
      </c>
      <c r="C478">
        <v>4747.3500000000004</v>
      </c>
      <c r="D478">
        <v>-35.32</v>
      </c>
    </row>
    <row r="479" spans="1:4">
      <c r="A479">
        <v>956</v>
      </c>
      <c r="B479">
        <v>-35.159999999999997</v>
      </c>
      <c r="C479">
        <v>4761.3599999999997</v>
      </c>
      <c r="D479">
        <v>-35.159999999999997</v>
      </c>
    </row>
    <row r="480" spans="1:4">
      <c r="A480">
        <v>958</v>
      </c>
      <c r="B480">
        <v>-35.64</v>
      </c>
      <c r="C480">
        <v>4774.13</v>
      </c>
      <c r="D480">
        <v>-35.64</v>
      </c>
    </row>
    <row r="481" spans="1:4">
      <c r="A481">
        <v>960</v>
      </c>
      <c r="B481">
        <v>-34.729999999999997</v>
      </c>
      <c r="C481">
        <v>4788.47</v>
      </c>
      <c r="D481">
        <v>-34.729999999999997</v>
      </c>
    </row>
    <row r="482" spans="1:4">
      <c r="A482">
        <v>962</v>
      </c>
      <c r="B482">
        <v>-34.61</v>
      </c>
      <c r="C482">
        <v>4801.8</v>
      </c>
      <c r="D482">
        <v>-34.61</v>
      </c>
    </row>
    <row r="483" spans="1:4">
      <c r="A483">
        <v>964</v>
      </c>
      <c r="B483">
        <v>-34.909999999999997</v>
      </c>
      <c r="C483">
        <v>4814.75</v>
      </c>
      <c r="D483">
        <v>-34.909999999999997</v>
      </c>
    </row>
    <row r="484" spans="1:4">
      <c r="A484">
        <v>966</v>
      </c>
      <c r="B484">
        <v>-34.97</v>
      </c>
      <c r="C484">
        <v>4828.16</v>
      </c>
      <c r="D484">
        <v>-34.97</v>
      </c>
    </row>
    <row r="485" spans="1:4">
      <c r="A485">
        <v>968</v>
      </c>
      <c r="B485">
        <v>-35.24</v>
      </c>
      <c r="C485">
        <v>4840.7</v>
      </c>
      <c r="D485">
        <v>-35.24</v>
      </c>
    </row>
    <row r="486" spans="1:4">
      <c r="A486">
        <v>970</v>
      </c>
      <c r="B486">
        <v>-34.53</v>
      </c>
      <c r="C486">
        <v>4854.0600000000004</v>
      </c>
      <c r="D486">
        <v>-34.53</v>
      </c>
    </row>
    <row r="487" spans="1:4">
      <c r="A487">
        <v>972</v>
      </c>
      <c r="B487">
        <v>-33.68</v>
      </c>
      <c r="C487">
        <v>4866.92</v>
      </c>
      <c r="D487">
        <v>-33.68</v>
      </c>
    </row>
    <row r="488" spans="1:4">
      <c r="A488">
        <v>974</v>
      </c>
      <c r="B488">
        <v>-34.76</v>
      </c>
      <c r="C488">
        <v>4880.18</v>
      </c>
      <c r="D488">
        <v>-34.76</v>
      </c>
    </row>
    <row r="489" spans="1:4">
      <c r="A489">
        <v>976</v>
      </c>
      <c r="B489">
        <v>-34.67</v>
      </c>
      <c r="C489">
        <v>4893.6899999999996</v>
      </c>
      <c r="D489">
        <v>-34.67</v>
      </c>
    </row>
    <row r="490" spans="1:4">
      <c r="A490">
        <v>978</v>
      </c>
      <c r="B490">
        <v>-34.520000000000003</v>
      </c>
      <c r="C490">
        <v>4906.79</v>
      </c>
      <c r="D490">
        <v>-34.520000000000003</v>
      </c>
    </row>
    <row r="491" spans="1:4">
      <c r="A491">
        <v>980</v>
      </c>
      <c r="B491">
        <v>-34.82</v>
      </c>
      <c r="C491">
        <v>4920.1099999999997</v>
      </c>
      <c r="D491">
        <v>-34.82</v>
      </c>
    </row>
    <row r="492" spans="1:4">
      <c r="A492">
        <v>982</v>
      </c>
      <c r="B492">
        <v>-33.96</v>
      </c>
      <c r="C492">
        <v>4933.2700000000004</v>
      </c>
      <c r="D492">
        <v>-33.96</v>
      </c>
    </row>
    <row r="493" spans="1:4">
      <c r="A493">
        <v>984</v>
      </c>
      <c r="B493">
        <v>-34.9</v>
      </c>
      <c r="C493">
        <v>4946.3</v>
      </c>
      <c r="D493">
        <v>-34.9</v>
      </c>
    </row>
    <row r="494" spans="1:4">
      <c r="A494">
        <v>986</v>
      </c>
      <c r="B494">
        <v>-34.659999999999997</v>
      </c>
      <c r="C494">
        <v>4959.17</v>
      </c>
      <c r="D494">
        <v>-34.659999999999997</v>
      </c>
    </row>
    <row r="495" spans="1:4">
      <c r="A495">
        <v>988</v>
      </c>
      <c r="B495">
        <v>-34.71</v>
      </c>
      <c r="C495">
        <v>4973.2700000000004</v>
      </c>
      <c r="D495">
        <v>-34.71</v>
      </c>
    </row>
    <row r="496" spans="1:4">
      <c r="A496">
        <v>990</v>
      </c>
      <c r="B496">
        <v>-35.090000000000003</v>
      </c>
      <c r="C496">
        <v>4987.5</v>
      </c>
      <c r="D496">
        <v>-35.090000000000003</v>
      </c>
    </row>
    <row r="497" spans="1:4">
      <c r="A497">
        <v>992</v>
      </c>
      <c r="B497">
        <v>-34.31</v>
      </c>
      <c r="C497">
        <v>5000.66</v>
      </c>
      <c r="D497">
        <v>-34.31</v>
      </c>
    </row>
    <row r="498" spans="1:4">
      <c r="A498">
        <v>994</v>
      </c>
      <c r="B498">
        <v>-35.04</v>
      </c>
      <c r="C498">
        <v>5015.09</v>
      </c>
      <c r="D498">
        <v>-35.04</v>
      </c>
    </row>
    <row r="499" spans="1:4">
      <c r="A499">
        <v>996</v>
      </c>
      <c r="B499">
        <v>-34.520000000000003</v>
      </c>
      <c r="C499">
        <v>5028.6499999999996</v>
      </c>
      <c r="D499">
        <v>-34.520000000000003</v>
      </c>
    </row>
    <row r="500" spans="1:4">
      <c r="A500">
        <v>998</v>
      </c>
      <c r="B500">
        <v>-34.21</v>
      </c>
      <c r="C500">
        <v>5041.6899999999996</v>
      </c>
      <c r="D500">
        <v>-34.21</v>
      </c>
    </row>
    <row r="501" spans="1:4">
      <c r="A501">
        <v>1000</v>
      </c>
      <c r="B501">
        <v>-34.57</v>
      </c>
      <c r="C501">
        <v>5054.7</v>
      </c>
      <c r="D501">
        <v>-34.57</v>
      </c>
    </row>
    <row r="502" spans="1:4">
      <c r="A502">
        <v>1002</v>
      </c>
      <c r="B502">
        <v>-35.18</v>
      </c>
      <c r="C502">
        <v>5069.84</v>
      </c>
      <c r="D502">
        <v>-35.18</v>
      </c>
    </row>
    <row r="503" spans="1:4">
      <c r="A503">
        <v>1004</v>
      </c>
      <c r="B503">
        <v>-35.24</v>
      </c>
      <c r="C503">
        <v>5083.5600000000004</v>
      </c>
      <c r="D503">
        <v>-35.24</v>
      </c>
    </row>
    <row r="504" spans="1:4">
      <c r="A504">
        <v>1006</v>
      </c>
      <c r="B504">
        <v>-34.729999999999997</v>
      </c>
      <c r="C504">
        <v>5097.29</v>
      </c>
      <c r="D504">
        <v>-34.729999999999997</v>
      </c>
    </row>
    <row r="505" spans="1:4">
      <c r="A505">
        <v>1008</v>
      </c>
      <c r="B505">
        <v>-34.35</v>
      </c>
      <c r="C505">
        <v>5110.46</v>
      </c>
      <c r="D505">
        <v>-34.35</v>
      </c>
    </row>
    <row r="506" spans="1:4">
      <c r="A506">
        <v>1010</v>
      </c>
      <c r="B506">
        <v>-34.22</v>
      </c>
      <c r="C506">
        <v>5125.04</v>
      </c>
      <c r="D506">
        <v>-34.22</v>
      </c>
    </row>
    <row r="507" spans="1:4">
      <c r="A507">
        <v>1012</v>
      </c>
      <c r="B507">
        <v>-35.11</v>
      </c>
      <c r="C507">
        <v>5138.67</v>
      </c>
      <c r="D507">
        <v>-35.11</v>
      </c>
    </row>
    <row r="508" spans="1:4">
      <c r="A508">
        <v>1014</v>
      </c>
      <c r="B508">
        <v>-34.78</v>
      </c>
      <c r="C508">
        <v>5152.71</v>
      </c>
      <c r="D508">
        <v>-34.78</v>
      </c>
    </row>
    <row r="509" spans="1:4">
      <c r="A509">
        <v>1016</v>
      </c>
      <c r="B509">
        <v>-33.590000000000003</v>
      </c>
      <c r="C509">
        <v>5167.0600000000004</v>
      </c>
      <c r="D509">
        <v>-33.590000000000003</v>
      </c>
    </row>
    <row r="510" spans="1:4">
      <c r="A510">
        <v>1018</v>
      </c>
      <c r="B510">
        <v>-34.74</v>
      </c>
      <c r="C510">
        <v>5180.66</v>
      </c>
      <c r="D510">
        <v>-34.74</v>
      </c>
    </row>
    <row r="511" spans="1:4">
      <c r="A511">
        <v>1020</v>
      </c>
      <c r="B511">
        <v>-34.159999999999997</v>
      </c>
      <c r="C511">
        <v>5195.2</v>
      </c>
      <c r="D511">
        <v>-34.159999999999997</v>
      </c>
    </row>
    <row r="512" spans="1:4">
      <c r="A512">
        <v>1022</v>
      </c>
      <c r="B512">
        <v>-34.51</v>
      </c>
      <c r="C512">
        <v>5209.7</v>
      </c>
      <c r="D512">
        <v>-34.51</v>
      </c>
    </row>
    <row r="513" spans="1:4">
      <c r="A513">
        <v>1024</v>
      </c>
      <c r="B513">
        <v>-34.99</v>
      </c>
      <c r="C513">
        <v>5223.66</v>
      </c>
      <c r="D513">
        <v>-34.99</v>
      </c>
    </row>
    <row r="514" spans="1:4">
      <c r="A514">
        <v>1026</v>
      </c>
      <c r="B514">
        <v>-34.56</v>
      </c>
      <c r="C514">
        <v>5237.8</v>
      </c>
      <c r="D514">
        <v>-34.56</v>
      </c>
    </row>
    <row r="515" spans="1:4">
      <c r="A515">
        <v>1028</v>
      </c>
      <c r="B515">
        <v>-34.6</v>
      </c>
      <c r="C515">
        <v>5251</v>
      </c>
      <c r="D515">
        <v>-34.6</v>
      </c>
    </row>
    <row r="516" spans="1:4">
      <c r="A516">
        <v>1030</v>
      </c>
      <c r="B516">
        <v>-34.6</v>
      </c>
      <c r="C516">
        <v>5265.52</v>
      </c>
      <c r="D516">
        <v>-34.6</v>
      </c>
    </row>
    <row r="517" spans="1:4">
      <c r="A517">
        <v>1032</v>
      </c>
      <c r="B517">
        <v>-35.04</v>
      </c>
      <c r="C517">
        <v>5279.5</v>
      </c>
      <c r="D517">
        <v>-35.04</v>
      </c>
    </row>
    <row r="518" spans="1:4">
      <c r="A518">
        <v>1034</v>
      </c>
      <c r="B518">
        <v>-35.18</v>
      </c>
      <c r="C518">
        <v>5294.09</v>
      </c>
      <c r="D518">
        <v>-35.18</v>
      </c>
    </row>
    <row r="519" spans="1:4">
      <c r="A519">
        <v>1036</v>
      </c>
      <c r="B519">
        <v>-34.880000000000003</v>
      </c>
      <c r="C519">
        <v>5309.08</v>
      </c>
      <c r="D519">
        <v>-34.880000000000003</v>
      </c>
    </row>
    <row r="520" spans="1:4">
      <c r="A520">
        <v>1038</v>
      </c>
      <c r="B520">
        <v>-35.1</v>
      </c>
      <c r="C520">
        <v>5323.39</v>
      </c>
      <c r="D520">
        <v>-35.1</v>
      </c>
    </row>
    <row r="521" spans="1:4">
      <c r="A521">
        <v>1040</v>
      </c>
      <c r="B521">
        <v>-34.89</v>
      </c>
      <c r="C521">
        <v>5338.08</v>
      </c>
      <c r="D521">
        <v>-34.89</v>
      </c>
    </row>
    <row r="522" spans="1:4">
      <c r="A522">
        <v>1042</v>
      </c>
      <c r="B522">
        <v>-34.619999999999997</v>
      </c>
      <c r="C522">
        <v>5352.21</v>
      </c>
      <c r="D522">
        <v>-34.619999999999997</v>
      </c>
    </row>
    <row r="523" spans="1:4">
      <c r="A523">
        <v>1044</v>
      </c>
      <c r="B523">
        <v>-35.4</v>
      </c>
      <c r="C523">
        <v>5366.07</v>
      </c>
      <c r="D523">
        <v>-35.4</v>
      </c>
    </row>
    <row r="524" spans="1:4">
      <c r="A524">
        <v>1046</v>
      </c>
      <c r="B524">
        <v>-35.72</v>
      </c>
      <c r="C524">
        <v>5380.19</v>
      </c>
      <c r="D524">
        <v>-35.72</v>
      </c>
    </row>
    <row r="525" spans="1:4">
      <c r="A525">
        <v>1048</v>
      </c>
      <c r="B525">
        <v>-35.159999999999997</v>
      </c>
      <c r="C525">
        <v>5393.63</v>
      </c>
      <c r="D525">
        <v>-35.159999999999997</v>
      </c>
    </row>
    <row r="526" spans="1:4">
      <c r="A526">
        <v>1050</v>
      </c>
      <c r="B526">
        <v>-35.270000000000003</v>
      </c>
      <c r="C526">
        <v>5407.43</v>
      </c>
      <c r="D526">
        <v>-35.270000000000003</v>
      </c>
    </row>
    <row r="527" spans="1:4">
      <c r="A527">
        <v>1052</v>
      </c>
      <c r="B527">
        <v>-34.659999999999997</v>
      </c>
      <c r="C527">
        <v>5421.97</v>
      </c>
      <c r="D527">
        <v>-34.659999999999997</v>
      </c>
    </row>
    <row r="528" spans="1:4">
      <c r="A528">
        <v>1054</v>
      </c>
      <c r="B528">
        <v>-34.630000000000003</v>
      </c>
      <c r="C528">
        <v>5437.13</v>
      </c>
      <c r="D528">
        <v>-34.630000000000003</v>
      </c>
    </row>
    <row r="529" spans="1:4">
      <c r="A529">
        <v>1056</v>
      </c>
      <c r="B529">
        <v>-34.65</v>
      </c>
      <c r="C529">
        <v>5451.33</v>
      </c>
      <c r="D529">
        <v>-34.65</v>
      </c>
    </row>
    <row r="530" spans="1:4">
      <c r="A530">
        <v>1058</v>
      </c>
      <c r="B530">
        <v>-35.07</v>
      </c>
      <c r="C530">
        <v>5465.73</v>
      </c>
      <c r="D530">
        <v>-35.07</v>
      </c>
    </row>
    <row r="531" spans="1:4">
      <c r="A531">
        <v>1060</v>
      </c>
      <c r="B531">
        <v>-34.33</v>
      </c>
      <c r="C531">
        <v>5480.36</v>
      </c>
      <c r="D531">
        <v>-34.33</v>
      </c>
    </row>
    <row r="532" spans="1:4">
      <c r="A532">
        <v>1062</v>
      </c>
      <c r="B532">
        <v>-34.42</v>
      </c>
      <c r="C532">
        <v>5495.56</v>
      </c>
      <c r="D532">
        <v>-34.42</v>
      </c>
    </row>
    <row r="533" spans="1:4">
      <c r="A533">
        <v>1064</v>
      </c>
      <c r="B533">
        <v>-34.51</v>
      </c>
      <c r="C533">
        <v>5510.9</v>
      </c>
      <c r="D533">
        <v>-34.51</v>
      </c>
    </row>
    <row r="534" spans="1:4">
      <c r="A534">
        <v>1066</v>
      </c>
      <c r="B534">
        <v>-34.76</v>
      </c>
      <c r="C534">
        <v>5526.36</v>
      </c>
      <c r="D534">
        <v>-34.76</v>
      </c>
    </row>
    <row r="535" spans="1:4">
      <c r="A535">
        <v>1068</v>
      </c>
      <c r="B535">
        <v>-34.51</v>
      </c>
      <c r="C535">
        <v>5540.71</v>
      </c>
      <c r="D535">
        <v>-34.51</v>
      </c>
    </row>
    <row r="536" spans="1:4">
      <c r="A536">
        <v>1070</v>
      </c>
      <c r="B536">
        <v>-34.57</v>
      </c>
      <c r="C536">
        <v>5555.55</v>
      </c>
      <c r="D536">
        <v>-34.57</v>
      </c>
    </row>
    <row r="537" spans="1:4">
      <c r="A537">
        <v>1072</v>
      </c>
      <c r="B537">
        <v>-34.630000000000003</v>
      </c>
      <c r="C537">
        <v>5570.68</v>
      </c>
      <c r="D537">
        <v>-34.630000000000003</v>
      </c>
    </row>
    <row r="538" spans="1:4">
      <c r="A538">
        <v>1074</v>
      </c>
      <c r="B538">
        <v>-34.4</v>
      </c>
      <c r="C538">
        <v>5584.31</v>
      </c>
      <c r="D538">
        <v>-34.4</v>
      </c>
    </row>
    <row r="539" spans="1:4">
      <c r="A539">
        <v>1076</v>
      </c>
      <c r="B539">
        <v>-34.97</v>
      </c>
      <c r="C539">
        <v>5599.67</v>
      </c>
      <c r="D539">
        <v>-34.97</v>
      </c>
    </row>
    <row r="540" spans="1:4">
      <c r="A540">
        <v>1078</v>
      </c>
      <c r="B540">
        <v>-34.4</v>
      </c>
      <c r="C540">
        <v>5613.81</v>
      </c>
      <c r="D540">
        <v>-34.4</v>
      </c>
    </row>
    <row r="541" spans="1:4">
      <c r="A541">
        <v>1080</v>
      </c>
      <c r="B541">
        <v>-34.49</v>
      </c>
      <c r="C541">
        <v>5629.81</v>
      </c>
      <c r="D541">
        <v>-34.49</v>
      </c>
    </row>
    <row r="542" spans="1:4">
      <c r="A542">
        <v>1082</v>
      </c>
      <c r="B542">
        <v>-34.94</v>
      </c>
      <c r="C542">
        <v>5645.2</v>
      </c>
      <c r="D542">
        <v>-34.94</v>
      </c>
    </row>
    <row r="543" spans="1:4">
      <c r="A543">
        <v>1084</v>
      </c>
      <c r="B543">
        <v>-34.83</v>
      </c>
      <c r="C543">
        <v>5660.13</v>
      </c>
      <c r="D543">
        <v>-34.83</v>
      </c>
    </row>
    <row r="544" spans="1:4">
      <c r="A544">
        <v>1086</v>
      </c>
      <c r="B544">
        <v>-33.979999999999997</v>
      </c>
      <c r="C544">
        <v>5675.29</v>
      </c>
      <c r="D544">
        <v>-33.979999999999997</v>
      </c>
    </row>
    <row r="545" spans="1:4">
      <c r="A545">
        <v>1088</v>
      </c>
      <c r="B545">
        <v>-34.840000000000003</v>
      </c>
      <c r="C545">
        <v>5692.14</v>
      </c>
      <c r="D545">
        <v>-34.840000000000003</v>
      </c>
    </row>
    <row r="546" spans="1:4">
      <c r="A546">
        <v>1090</v>
      </c>
      <c r="B546">
        <v>-34.76</v>
      </c>
      <c r="C546">
        <v>5707.89</v>
      </c>
      <c r="D546">
        <v>-34.76</v>
      </c>
    </row>
    <row r="547" spans="1:4">
      <c r="A547">
        <v>1092</v>
      </c>
      <c r="B547">
        <v>-34.71</v>
      </c>
      <c r="C547">
        <v>5723.82</v>
      </c>
      <c r="D547">
        <v>-34.71</v>
      </c>
    </row>
    <row r="548" spans="1:4">
      <c r="A548">
        <v>1094</v>
      </c>
      <c r="B548">
        <v>-35.090000000000003</v>
      </c>
      <c r="C548">
        <v>5739.32</v>
      </c>
      <c r="D548">
        <v>-35.090000000000003</v>
      </c>
    </row>
    <row r="549" spans="1:4">
      <c r="A549">
        <v>1096</v>
      </c>
      <c r="B549">
        <v>-34.67</v>
      </c>
      <c r="C549">
        <v>5755.71</v>
      </c>
      <c r="D549">
        <v>-34.67</v>
      </c>
    </row>
    <row r="550" spans="1:4">
      <c r="A550">
        <v>1098</v>
      </c>
      <c r="B550">
        <v>-35.04</v>
      </c>
      <c r="C550">
        <v>5772.12</v>
      </c>
      <c r="D550">
        <v>-35.04</v>
      </c>
    </row>
    <row r="551" spans="1:4">
      <c r="A551">
        <v>1100</v>
      </c>
      <c r="B551">
        <v>-34.35</v>
      </c>
      <c r="C551">
        <v>5787.1</v>
      </c>
      <c r="D551">
        <v>-34.35</v>
      </c>
    </row>
    <row r="552" spans="1:4">
      <c r="A552">
        <v>1102</v>
      </c>
      <c r="B552">
        <v>-34.68</v>
      </c>
      <c r="C552">
        <v>5802.94</v>
      </c>
      <c r="D552">
        <v>-34.68</v>
      </c>
    </row>
    <row r="553" spans="1:4">
      <c r="A553">
        <v>1104</v>
      </c>
      <c r="B553">
        <v>-34.83</v>
      </c>
      <c r="C553">
        <v>5818.46</v>
      </c>
      <c r="D553">
        <v>-34.83</v>
      </c>
    </row>
    <row r="554" spans="1:4">
      <c r="A554">
        <v>1106</v>
      </c>
      <c r="B554">
        <v>-35.33</v>
      </c>
      <c r="C554">
        <v>5832.91</v>
      </c>
      <c r="D554">
        <v>-35.33</v>
      </c>
    </row>
    <row r="555" spans="1:4">
      <c r="A555">
        <v>1108</v>
      </c>
      <c r="B555">
        <v>-34.75</v>
      </c>
      <c r="C555">
        <v>5848.81</v>
      </c>
      <c r="D555">
        <v>-34.75</v>
      </c>
    </row>
    <row r="556" spans="1:4">
      <c r="A556">
        <v>1110</v>
      </c>
      <c r="B556">
        <v>-33.92</v>
      </c>
      <c r="C556">
        <v>5863.79</v>
      </c>
      <c r="D556">
        <v>-33.92</v>
      </c>
    </row>
    <row r="557" spans="1:4">
      <c r="A557">
        <v>1112</v>
      </c>
      <c r="B557">
        <v>-34.96</v>
      </c>
      <c r="C557">
        <v>5879.07</v>
      </c>
      <c r="D557">
        <v>-34.96</v>
      </c>
    </row>
    <row r="558" spans="1:4">
      <c r="A558">
        <v>1114</v>
      </c>
      <c r="B558">
        <v>-34.299999999999997</v>
      </c>
      <c r="C558">
        <v>5894.12</v>
      </c>
      <c r="D558">
        <v>-34.299999999999997</v>
      </c>
    </row>
    <row r="559" spans="1:4">
      <c r="A559">
        <v>1116</v>
      </c>
      <c r="B559">
        <v>-34.94</v>
      </c>
      <c r="C559">
        <v>5909</v>
      </c>
      <c r="D559">
        <v>-34.94</v>
      </c>
    </row>
    <row r="560" spans="1:4">
      <c r="A560">
        <v>1118</v>
      </c>
      <c r="B560">
        <v>-34.9</v>
      </c>
      <c r="C560">
        <v>5924.41</v>
      </c>
      <c r="D560">
        <v>-34.9</v>
      </c>
    </row>
    <row r="561" spans="1:4">
      <c r="A561">
        <v>1120</v>
      </c>
      <c r="B561">
        <v>-34.51</v>
      </c>
      <c r="C561">
        <v>5939.31</v>
      </c>
      <c r="D561">
        <v>-34.51</v>
      </c>
    </row>
    <row r="562" spans="1:4">
      <c r="A562">
        <v>1122</v>
      </c>
      <c r="B562">
        <v>-34.39</v>
      </c>
      <c r="C562">
        <v>5954.43</v>
      </c>
      <c r="D562">
        <v>-34.39</v>
      </c>
    </row>
    <row r="563" spans="1:4">
      <c r="A563">
        <v>1124</v>
      </c>
      <c r="B563">
        <v>-34.69</v>
      </c>
      <c r="C563">
        <v>5969.75</v>
      </c>
      <c r="D563">
        <v>-34.69</v>
      </c>
    </row>
    <row r="564" spans="1:4">
      <c r="A564">
        <v>1126</v>
      </c>
      <c r="B564">
        <v>-34.79</v>
      </c>
      <c r="C564">
        <v>5983.29</v>
      </c>
      <c r="D564">
        <v>-34.79</v>
      </c>
    </row>
    <row r="565" spans="1:4">
      <c r="A565">
        <v>1128</v>
      </c>
      <c r="B565">
        <v>-34.44</v>
      </c>
      <c r="C565">
        <v>5998.52</v>
      </c>
      <c r="D565">
        <v>-34.44</v>
      </c>
    </row>
    <row r="566" spans="1:4">
      <c r="A566">
        <v>1130</v>
      </c>
      <c r="B566">
        <v>-34.549999999999997</v>
      </c>
      <c r="C566">
        <v>6013.87</v>
      </c>
      <c r="D566">
        <v>-34.549999999999997</v>
      </c>
    </row>
    <row r="567" spans="1:4">
      <c r="A567">
        <v>1132</v>
      </c>
      <c r="B567">
        <v>-34.97</v>
      </c>
      <c r="C567">
        <v>6029.62</v>
      </c>
      <c r="D567">
        <v>-34.97</v>
      </c>
    </row>
    <row r="568" spans="1:4">
      <c r="A568">
        <v>1134</v>
      </c>
      <c r="B568">
        <v>-34.92</v>
      </c>
      <c r="C568">
        <v>6044.2</v>
      </c>
      <c r="D568">
        <v>-34.92</v>
      </c>
    </row>
    <row r="569" spans="1:4">
      <c r="A569">
        <v>1136</v>
      </c>
      <c r="B569">
        <v>-35.03</v>
      </c>
      <c r="C569">
        <v>6060.24</v>
      </c>
      <c r="D569">
        <v>-35.03</v>
      </c>
    </row>
    <row r="570" spans="1:4">
      <c r="A570">
        <v>1138</v>
      </c>
      <c r="B570">
        <v>-34.340000000000003</v>
      </c>
      <c r="C570">
        <v>6075.93</v>
      </c>
      <c r="D570">
        <v>-34.340000000000003</v>
      </c>
    </row>
    <row r="571" spans="1:4">
      <c r="A571">
        <v>1140</v>
      </c>
      <c r="B571">
        <v>-35.44</v>
      </c>
      <c r="C571">
        <v>6092.18</v>
      </c>
      <c r="D571">
        <v>-35.44</v>
      </c>
    </row>
    <row r="572" spans="1:4">
      <c r="A572">
        <v>1142</v>
      </c>
      <c r="B572">
        <v>-35.32</v>
      </c>
      <c r="C572">
        <v>6108.29</v>
      </c>
      <c r="D572">
        <v>-35.32</v>
      </c>
    </row>
    <row r="573" spans="1:4">
      <c r="A573">
        <v>1144</v>
      </c>
      <c r="B573">
        <v>-34.75</v>
      </c>
      <c r="C573">
        <v>6124.5</v>
      </c>
      <c r="D573">
        <v>-34.75</v>
      </c>
    </row>
    <row r="574" spans="1:4">
      <c r="A574">
        <v>1146</v>
      </c>
      <c r="B574">
        <v>-34.33</v>
      </c>
      <c r="C574">
        <v>6140.63</v>
      </c>
      <c r="D574">
        <v>-34.33</v>
      </c>
    </row>
    <row r="575" spans="1:4">
      <c r="A575">
        <v>1148</v>
      </c>
      <c r="B575">
        <v>-34.69</v>
      </c>
      <c r="C575">
        <v>6155</v>
      </c>
      <c r="D575">
        <v>-34.69</v>
      </c>
    </row>
    <row r="576" spans="1:4">
      <c r="A576">
        <v>1150</v>
      </c>
      <c r="B576">
        <v>-34.21</v>
      </c>
      <c r="C576">
        <v>6168.83</v>
      </c>
      <c r="D576">
        <v>-34.21</v>
      </c>
    </row>
    <row r="577" spans="1:4">
      <c r="A577">
        <v>1152</v>
      </c>
      <c r="B577">
        <v>-35.18</v>
      </c>
      <c r="C577">
        <v>6184.88</v>
      </c>
      <c r="D577">
        <v>-35.18</v>
      </c>
    </row>
    <row r="578" spans="1:4">
      <c r="A578">
        <v>1154</v>
      </c>
      <c r="B578">
        <v>-34.33</v>
      </c>
      <c r="C578">
        <v>6201.43</v>
      </c>
      <c r="D578">
        <v>-34.33</v>
      </c>
    </row>
    <row r="579" spans="1:4">
      <c r="A579">
        <v>1156</v>
      </c>
      <c r="B579">
        <v>-35.04</v>
      </c>
      <c r="C579">
        <v>6216.86</v>
      </c>
      <c r="D579">
        <v>-35.04</v>
      </c>
    </row>
    <row r="580" spans="1:4">
      <c r="A580">
        <v>1158</v>
      </c>
      <c r="B580">
        <v>-34.979999999999997</v>
      </c>
      <c r="C580">
        <v>6233.21</v>
      </c>
      <c r="D580">
        <v>-34.979999999999997</v>
      </c>
    </row>
    <row r="581" spans="1:4">
      <c r="A581">
        <v>1160</v>
      </c>
      <c r="B581">
        <v>-35.08</v>
      </c>
      <c r="C581">
        <v>6249.88</v>
      </c>
      <c r="D581">
        <v>-35.08</v>
      </c>
    </row>
    <row r="582" spans="1:4">
      <c r="A582">
        <v>1162</v>
      </c>
      <c r="B582">
        <v>-34.89</v>
      </c>
      <c r="C582">
        <v>6266.2</v>
      </c>
      <c r="D582">
        <v>-34.89</v>
      </c>
    </row>
    <row r="583" spans="1:4">
      <c r="A583">
        <v>1164</v>
      </c>
      <c r="B583">
        <v>-35.130000000000003</v>
      </c>
      <c r="C583">
        <v>6282.33</v>
      </c>
      <c r="D583">
        <v>-35.130000000000003</v>
      </c>
    </row>
    <row r="584" spans="1:4">
      <c r="A584">
        <v>1166</v>
      </c>
      <c r="B584">
        <v>-35.479999999999997</v>
      </c>
      <c r="C584">
        <v>6296.91</v>
      </c>
      <c r="D584">
        <v>-35.479999999999997</v>
      </c>
    </row>
    <row r="585" spans="1:4">
      <c r="A585">
        <v>1168</v>
      </c>
      <c r="B585">
        <v>-34.200000000000003</v>
      </c>
      <c r="C585">
        <v>6313.36</v>
      </c>
      <c r="D585">
        <v>-34.200000000000003</v>
      </c>
    </row>
    <row r="586" spans="1:4">
      <c r="A586">
        <v>1170</v>
      </c>
      <c r="B586">
        <v>-34.57</v>
      </c>
      <c r="C586">
        <v>6328.69</v>
      </c>
      <c r="D586">
        <v>-34.57</v>
      </c>
    </row>
    <row r="587" spans="1:4">
      <c r="A587">
        <v>1172</v>
      </c>
      <c r="B587">
        <v>-34.72</v>
      </c>
      <c r="C587">
        <v>6344.4</v>
      </c>
      <c r="D587">
        <v>-34.72</v>
      </c>
    </row>
    <row r="588" spans="1:4">
      <c r="A588">
        <v>1174</v>
      </c>
      <c r="B588">
        <v>-34.56</v>
      </c>
      <c r="C588">
        <v>6359.58</v>
      </c>
      <c r="D588">
        <v>-34.56</v>
      </c>
    </row>
    <row r="589" spans="1:4">
      <c r="A589">
        <v>1176</v>
      </c>
      <c r="B589">
        <v>-35.049999999999997</v>
      </c>
      <c r="C589">
        <v>6375.14</v>
      </c>
      <c r="D589">
        <v>-35.049999999999997</v>
      </c>
    </row>
    <row r="590" spans="1:4">
      <c r="A590">
        <v>1178</v>
      </c>
      <c r="B590">
        <v>-34.479999999999997</v>
      </c>
      <c r="C590">
        <v>6389.81</v>
      </c>
      <c r="D590">
        <v>-34.479999999999997</v>
      </c>
    </row>
    <row r="591" spans="1:4">
      <c r="A591">
        <v>1180</v>
      </c>
      <c r="B591">
        <v>-34.54</v>
      </c>
      <c r="C591">
        <v>6406.5</v>
      </c>
      <c r="D591">
        <v>-34.54</v>
      </c>
    </row>
    <row r="592" spans="1:4">
      <c r="A592">
        <v>1182</v>
      </c>
      <c r="B592">
        <v>-35.04</v>
      </c>
      <c r="C592">
        <v>6422.37</v>
      </c>
      <c r="D592">
        <v>-35.04</v>
      </c>
    </row>
    <row r="593" spans="1:4">
      <c r="A593">
        <v>1184</v>
      </c>
      <c r="B593">
        <v>-35.130000000000003</v>
      </c>
      <c r="C593">
        <v>6438.12</v>
      </c>
      <c r="D593">
        <v>-35.130000000000003</v>
      </c>
    </row>
    <row r="594" spans="1:4">
      <c r="A594">
        <v>1186</v>
      </c>
      <c r="B594">
        <v>-34.700000000000003</v>
      </c>
      <c r="C594">
        <v>6454.07</v>
      </c>
      <c r="D594">
        <v>-34.700000000000003</v>
      </c>
    </row>
    <row r="595" spans="1:4">
      <c r="A595">
        <v>1188</v>
      </c>
      <c r="B595">
        <v>-34.71</v>
      </c>
      <c r="C595">
        <v>6469.71</v>
      </c>
      <c r="D595">
        <v>-34.71</v>
      </c>
    </row>
    <row r="596" spans="1:4">
      <c r="A596">
        <v>1190</v>
      </c>
      <c r="B596">
        <v>-34.770000000000003</v>
      </c>
      <c r="C596">
        <v>6486.21</v>
      </c>
      <c r="D596">
        <v>-34.770000000000003</v>
      </c>
    </row>
    <row r="597" spans="1:4">
      <c r="A597">
        <v>1192</v>
      </c>
      <c r="B597">
        <v>-34.53</v>
      </c>
      <c r="C597">
        <v>6502</v>
      </c>
      <c r="D597">
        <v>-34.53</v>
      </c>
    </row>
    <row r="598" spans="1:4">
      <c r="A598">
        <v>1194</v>
      </c>
      <c r="B598">
        <v>-35.11</v>
      </c>
      <c r="C598">
        <v>6517.33</v>
      </c>
      <c r="D598">
        <v>-35.11</v>
      </c>
    </row>
    <row r="599" spans="1:4">
      <c r="A599">
        <v>1196</v>
      </c>
      <c r="B599">
        <v>-34.79</v>
      </c>
      <c r="C599">
        <v>6533.77</v>
      </c>
      <c r="D599">
        <v>-34.79</v>
      </c>
    </row>
    <row r="600" spans="1:4">
      <c r="A600">
        <v>1198</v>
      </c>
      <c r="B600">
        <v>-35.01</v>
      </c>
      <c r="C600">
        <v>6549.23</v>
      </c>
      <c r="D600">
        <v>-35.01</v>
      </c>
    </row>
    <row r="601" spans="1:4">
      <c r="A601">
        <v>1200</v>
      </c>
      <c r="B601">
        <v>-35.44</v>
      </c>
      <c r="C601">
        <v>6564.13</v>
      </c>
      <c r="D601">
        <v>-35.44</v>
      </c>
    </row>
    <row r="602" spans="1:4">
      <c r="A602">
        <v>1202</v>
      </c>
      <c r="B602">
        <v>-34.58</v>
      </c>
      <c r="C602">
        <v>6580.08</v>
      </c>
      <c r="D602">
        <v>-34.58</v>
      </c>
    </row>
    <row r="603" spans="1:4">
      <c r="A603">
        <v>1204</v>
      </c>
      <c r="B603">
        <v>-34.590000000000003</v>
      </c>
      <c r="C603">
        <v>6596.04</v>
      </c>
      <c r="D603">
        <v>-34.590000000000003</v>
      </c>
    </row>
    <row r="604" spans="1:4">
      <c r="A604">
        <v>1206</v>
      </c>
      <c r="B604">
        <v>-34.979999999999997</v>
      </c>
      <c r="C604">
        <v>6611.25</v>
      </c>
      <c r="D604">
        <v>-34.979999999999997</v>
      </c>
    </row>
    <row r="605" spans="1:4">
      <c r="A605">
        <v>1208</v>
      </c>
      <c r="B605">
        <v>-35.19</v>
      </c>
      <c r="C605">
        <v>6627.08</v>
      </c>
      <c r="D605">
        <v>-35.19</v>
      </c>
    </row>
    <row r="606" spans="1:4">
      <c r="A606">
        <v>1210</v>
      </c>
      <c r="B606">
        <v>-34.49</v>
      </c>
      <c r="C606">
        <v>6643.92</v>
      </c>
      <c r="D606">
        <v>-34.49</v>
      </c>
    </row>
    <row r="607" spans="1:4">
      <c r="A607">
        <v>1212</v>
      </c>
      <c r="B607">
        <v>-34.22</v>
      </c>
      <c r="C607">
        <v>6659.05</v>
      </c>
      <c r="D607">
        <v>-34.22</v>
      </c>
    </row>
    <row r="608" spans="1:4">
      <c r="A608">
        <v>1214</v>
      </c>
      <c r="B608">
        <v>-35.090000000000003</v>
      </c>
      <c r="C608">
        <v>6675.25</v>
      </c>
      <c r="D608">
        <v>-35.090000000000003</v>
      </c>
    </row>
    <row r="609" spans="1:4">
      <c r="A609">
        <v>1216</v>
      </c>
      <c r="B609">
        <v>-34.909999999999997</v>
      </c>
      <c r="C609">
        <v>6691.64</v>
      </c>
      <c r="D609">
        <v>-34.909999999999997</v>
      </c>
    </row>
    <row r="610" spans="1:4">
      <c r="A610">
        <v>1218</v>
      </c>
      <c r="B610">
        <v>-34.65</v>
      </c>
      <c r="C610">
        <v>6707.33</v>
      </c>
      <c r="D610">
        <v>-34.65</v>
      </c>
    </row>
    <row r="611" spans="1:4">
      <c r="A611">
        <v>1220</v>
      </c>
      <c r="B611">
        <v>-34.83</v>
      </c>
      <c r="C611">
        <v>6724.3</v>
      </c>
      <c r="D611">
        <v>-34.83</v>
      </c>
    </row>
    <row r="612" spans="1:4">
      <c r="A612">
        <v>1222</v>
      </c>
      <c r="B612">
        <v>-35.08</v>
      </c>
      <c r="C612">
        <v>6740.25</v>
      </c>
      <c r="D612">
        <v>-35.08</v>
      </c>
    </row>
    <row r="613" spans="1:4">
      <c r="A613">
        <v>1224</v>
      </c>
      <c r="B613">
        <v>-33.94</v>
      </c>
      <c r="C613">
        <v>6757.26</v>
      </c>
      <c r="D613">
        <v>-33.94</v>
      </c>
    </row>
    <row r="614" spans="1:4">
      <c r="A614">
        <v>1226</v>
      </c>
      <c r="B614">
        <v>-34.25</v>
      </c>
      <c r="C614">
        <v>6774.04</v>
      </c>
      <c r="D614">
        <v>-34.25</v>
      </c>
    </row>
    <row r="615" spans="1:4">
      <c r="A615">
        <v>1228</v>
      </c>
      <c r="B615">
        <v>-34.24</v>
      </c>
      <c r="C615">
        <v>6790.67</v>
      </c>
      <c r="D615">
        <v>-34.24</v>
      </c>
    </row>
    <row r="616" spans="1:4">
      <c r="A616">
        <v>1230</v>
      </c>
      <c r="B616">
        <v>-34.29</v>
      </c>
      <c r="C616">
        <v>6808.91</v>
      </c>
      <c r="D616">
        <v>-34.29</v>
      </c>
    </row>
    <row r="617" spans="1:4">
      <c r="A617">
        <v>1232</v>
      </c>
      <c r="B617">
        <v>-33.79</v>
      </c>
      <c r="C617">
        <v>6825.29</v>
      </c>
      <c r="D617">
        <v>-33.79</v>
      </c>
    </row>
    <row r="618" spans="1:4">
      <c r="A618">
        <v>1234</v>
      </c>
      <c r="B618">
        <v>-33.65</v>
      </c>
      <c r="C618">
        <v>6841.69</v>
      </c>
      <c r="D618">
        <v>-33.65</v>
      </c>
    </row>
    <row r="619" spans="1:4">
      <c r="A619">
        <v>1236</v>
      </c>
      <c r="B619">
        <v>-34.9</v>
      </c>
      <c r="C619">
        <v>6858.26</v>
      </c>
      <c r="D619">
        <v>-34.9</v>
      </c>
    </row>
    <row r="620" spans="1:4">
      <c r="A620">
        <v>1238</v>
      </c>
      <c r="B620">
        <v>-34.67</v>
      </c>
      <c r="C620">
        <v>6873.58</v>
      </c>
      <c r="D620">
        <v>-34.67</v>
      </c>
    </row>
    <row r="621" spans="1:4">
      <c r="A621">
        <v>1240</v>
      </c>
      <c r="B621">
        <v>-33.97</v>
      </c>
      <c r="C621">
        <v>6890.17</v>
      </c>
      <c r="D621">
        <v>-33.97</v>
      </c>
    </row>
    <row r="622" spans="1:4">
      <c r="A622">
        <v>1242</v>
      </c>
      <c r="B622">
        <v>-34.07</v>
      </c>
      <c r="C622">
        <v>6906.45</v>
      </c>
      <c r="D622">
        <v>-34.07</v>
      </c>
    </row>
    <row r="623" spans="1:4">
      <c r="A623">
        <v>1244</v>
      </c>
      <c r="B623">
        <v>-34.31</v>
      </c>
      <c r="C623">
        <v>6922.73</v>
      </c>
      <c r="D623">
        <v>-34.31</v>
      </c>
    </row>
    <row r="624" spans="1:4">
      <c r="A624">
        <v>1246</v>
      </c>
      <c r="B624">
        <v>-35.200000000000003</v>
      </c>
      <c r="C624">
        <v>6939.24</v>
      </c>
      <c r="D624">
        <v>-35.200000000000003</v>
      </c>
    </row>
    <row r="625" spans="1:4">
      <c r="A625">
        <v>1248</v>
      </c>
      <c r="B625">
        <v>-34.200000000000003</v>
      </c>
      <c r="C625">
        <v>6956.25</v>
      </c>
      <c r="D625">
        <v>-34.200000000000003</v>
      </c>
    </row>
    <row r="626" spans="1:4">
      <c r="A626">
        <v>1250</v>
      </c>
      <c r="B626">
        <v>-34.65</v>
      </c>
      <c r="C626">
        <v>6974</v>
      </c>
      <c r="D626">
        <v>-34.65</v>
      </c>
    </row>
    <row r="627" spans="1:4">
      <c r="A627">
        <v>1252</v>
      </c>
      <c r="B627">
        <v>-35.020000000000003</v>
      </c>
      <c r="C627">
        <v>6990.59</v>
      </c>
      <c r="D627">
        <v>-35.020000000000003</v>
      </c>
    </row>
    <row r="628" spans="1:4">
      <c r="A628">
        <v>1254</v>
      </c>
      <c r="B628">
        <v>-34.159999999999997</v>
      </c>
      <c r="C628">
        <v>7008.16</v>
      </c>
      <c r="D628">
        <v>-34.159999999999997</v>
      </c>
    </row>
    <row r="629" spans="1:4">
      <c r="A629">
        <v>1256</v>
      </c>
      <c r="B629">
        <v>-34.83</v>
      </c>
      <c r="C629">
        <v>7025.08</v>
      </c>
      <c r="D629">
        <v>-34.83</v>
      </c>
    </row>
    <row r="630" spans="1:4">
      <c r="A630">
        <v>1258</v>
      </c>
      <c r="B630">
        <v>-35.21</v>
      </c>
      <c r="C630">
        <v>7042.42</v>
      </c>
      <c r="D630">
        <v>-35.21</v>
      </c>
    </row>
    <row r="631" spans="1:4">
      <c r="A631">
        <v>1260</v>
      </c>
      <c r="B631">
        <v>-35.15</v>
      </c>
      <c r="C631">
        <v>7060.1</v>
      </c>
      <c r="D631">
        <v>-35.15</v>
      </c>
    </row>
    <row r="632" spans="1:4">
      <c r="A632">
        <v>1262</v>
      </c>
      <c r="B632">
        <v>-35.14</v>
      </c>
      <c r="C632">
        <v>7076.83</v>
      </c>
      <c r="D632">
        <v>-35.14</v>
      </c>
    </row>
    <row r="633" spans="1:4">
      <c r="A633">
        <v>1264</v>
      </c>
      <c r="B633">
        <v>-34.9</v>
      </c>
      <c r="C633">
        <v>7094.28</v>
      </c>
      <c r="D633">
        <v>-34.9</v>
      </c>
    </row>
    <row r="634" spans="1:4">
      <c r="A634">
        <v>1266</v>
      </c>
      <c r="B634">
        <v>-34.729999999999997</v>
      </c>
      <c r="C634">
        <v>7111.27</v>
      </c>
      <c r="D634">
        <v>-34.729999999999997</v>
      </c>
    </row>
    <row r="635" spans="1:4">
      <c r="A635">
        <v>1268</v>
      </c>
      <c r="B635">
        <v>-34.659999999999997</v>
      </c>
      <c r="C635">
        <v>7128.21</v>
      </c>
      <c r="D635">
        <v>-34.659999999999997</v>
      </c>
    </row>
    <row r="636" spans="1:4">
      <c r="A636">
        <v>1270</v>
      </c>
      <c r="B636">
        <v>-35.42</v>
      </c>
      <c r="C636">
        <v>7145.08</v>
      </c>
      <c r="D636">
        <v>-35.42</v>
      </c>
    </row>
    <row r="637" spans="1:4">
      <c r="A637">
        <v>1272</v>
      </c>
      <c r="B637">
        <v>-34.29</v>
      </c>
      <c r="C637">
        <v>7161.5</v>
      </c>
      <c r="D637">
        <v>-34.29</v>
      </c>
    </row>
    <row r="638" spans="1:4">
      <c r="A638">
        <v>1274</v>
      </c>
      <c r="B638">
        <v>-35.03</v>
      </c>
      <c r="C638">
        <v>7177.06</v>
      </c>
      <c r="D638">
        <v>-35.03</v>
      </c>
    </row>
    <row r="639" spans="1:4">
      <c r="A639">
        <v>1276</v>
      </c>
      <c r="B639">
        <v>-34.729999999999997</v>
      </c>
      <c r="C639">
        <v>7195.32</v>
      </c>
      <c r="D639">
        <v>-34.729999999999997</v>
      </c>
    </row>
    <row r="640" spans="1:4">
      <c r="A640">
        <v>1278</v>
      </c>
      <c r="B640">
        <v>-35.130000000000003</v>
      </c>
      <c r="C640">
        <v>7212.55</v>
      </c>
      <c r="D640">
        <v>-35.130000000000003</v>
      </c>
    </row>
    <row r="641" spans="1:4">
      <c r="A641">
        <v>1280</v>
      </c>
      <c r="B641">
        <v>-35.020000000000003</v>
      </c>
      <c r="C641">
        <v>7229.61</v>
      </c>
      <c r="D641">
        <v>-35.020000000000003</v>
      </c>
    </row>
    <row r="642" spans="1:4">
      <c r="A642">
        <v>1282</v>
      </c>
      <c r="B642">
        <v>-34.979999999999997</v>
      </c>
      <c r="C642">
        <v>7247.2</v>
      </c>
      <c r="D642">
        <v>-34.979999999999997</v>
      </c>
    </row>
    <row r="643" spans="1:4">
      <c r="A643">
        <v>1284</v>
      </c>
      <c r="B643">
        <v>-34.950000000000003</v>
      </c>
      <c r="C643">
        <v>7265.5</v>
      </c>
      <c r="D643">
        <v>-34.950000000000003</v>
      </c>
    </row>
    <row r="644" spans="1:4">
      <c r="A644">
        <v>1286</v>
      </c>
      <c r="B644">
        <v>-34.369999999999997</v>
      </c>
      <c r="C644">
        <v>7282.83</v>
      </c>
      <c r="D644">
        <v>-34.369999999999997</v>
      </c>
    </row>
    <row r="645" spans="1:4">
      <c r="A645">
        <v>1288</v>
      </c>
      <c r="B645">
        <v>-35.03</v>
      </c>
      <c r="C645">
        <v>7299.06</v>
      </c>
      <c r="D645">
        <v>-35.03</v>
      </c>
    </row>
    <row r="646" spans="1:4">
      <c r="A646">
        <v>1290</v>
      </c>
      <c r="B646">
        <v>-34.28</v>
      </c>
      <c r="C646">
        <v>7316.27</v>
      </c>
      <c r="D646">
        <v>-34.28</v>
      </c>
    </row>
    <row r="647" spans="1:4">
      <c r="A647">
        <v>1292</v>
      </c>
      <c r="B647">
        <v>-34.29</v>
      </c>
      <c r="C647">
        <v>7333.96</v>
      </c>
      <c r="D647">
        <v>-34.29</v>
      </c>
    </row>
    <row r="648" spans="1:4">
      <c r="A648">
        <v>1294</v>
      </c>
      <c r="B648">
        <v>-34.42</v>
      </c>
      <c r="C648">
        <v>7350.86</v>
      </c>
      <c r="D648">
        <v>-34.42</v>
      </c>
    </row>
    <row r="649" spans="1:4">
      <c r="A649">
        <v>1296</v>
      </c>
      <c r="B649">
        <v>-34.99</v>
      </c>
      <c r="C649">
        <v>7367.52</v>
      </c>
      <c r="D649">
        <v>-34.99</v>
      </c>
    </row>
    <row r="650" spans="1:4">
      <c r="A650">
        <v>1298</v>
      </c>
      <c r="B650">
        <v>-34.729999999999997</v>
      </c>
      <c r="C650">
        <v>7384.26</v>
      </c>
      <c r="D650">
        <v>-34.729999999999997</v>
      </c>
    </row>
    <row r="651" spans="1:4">
      <c r="A651">
        <v>1300</v>
      </c>
      <c r="B651">
        <v>-33.94</v>
      </c>
      <c r="C651">
        <v>7401.25</v>
      </c>
      <c r="D651">
        <v>-33.94</v>
      </c>
    </row>
    <row r="652" spans="1:4">
      <c r="A652">
        <v>1302</v>
      </c>
      <c r="B652">
        <v>-34.58</v>
      </c>
      <c r="C652">
        <v>7419.24</v>
      </c>
      <c r="D652">
        <v>-34.58</v>
      </c>
    </row>
    <row r="653" spans="1:4">
      <c r="A653">
        <v>1304</v>
      </c>
      <c r="B653">
        <v>-34.42</v>
      </c>
      <c r="C653">
        <v>7435.32</v>
      </c>
      <c r="D653">
        <v>-34.42</v>
      </c>
    </row>
    <row r="654" spans="1:4">
      <c r="A654">
        <v>1306</v>
      </c>
      <c r="B654">
        <v>-34.61</v>
      </c>
      <c r="C654">
        <v>7452.23</v>
      </c>
      <c r="D654">
        <v>-34.61</v>
      </c>
    </row>
    <row r="655" spans="1:4">
      <c r="A655">
        <v>1308</v>
      </c>
      <c r="B655">
        <v>-34.61</v>
      </c>
      <c r="C655">
        <v>7469.42</v>
      </c>
      <c r="D655">
        <v>-34.61</v>
      </c>
    </row>
    <row r="656" spans="1:4">
      <c r="A656">
        <v>1310</v>
      </c>
      <c r="B656">
        <v>-35</v>
      </c>
      <c r="C656">
        <v>7486.77</v>
      </c>
      <c r="D656">
        <v>-35</v>
      </c>
    </row>
    <row r="657" spans="1:4">
      <c r="A657">
        <v>1312</v>
      </c>
      <c r="B657">
        <v>-35.64</v>
      </c>
      <c r="C657">
        <v>7504.37</v>
      </c>
      <c r="D657">
        <v>-35.64</v>
      </c>
    </row>
    <row r="658" spans="1:4">
      <c r="A658">
        <v>1314</v>
      </c>
      <c r="B658">
        <v>-34.46</v>
      </c>
      <c r="C658">
        <v>7521.92</v>
      </c>
      <c r="D658">
        <v>-34.46</v>
      </c>
    </row>
    <row r="659" spans="1:4">
      <c r="A659">
        <v>1316</v>
      </c>
      <c r="B659">
        <v>-34.89</v>
      </c>
      <c r="C659">
        <v>7540.25</v>
      </c>
      <c r="D659">
        <v>-34.89</v>
      </c>
    </row>
    <row r="660" spans="1:4">
      <c r="A660">
        <v>1318</v>
      </c>
      <c r="B660">
        <v>-34.590000000000003</v>
      </c>
      <c r="C660">
        <v>7556.67</v>
      </c>
      <c r="D660">
        <v>-34.590000000000003</v>
      </c>
    </row>
    <row r="661" spans="1:4">
      <c r="A661">
        <v>1320</v>
      </c>
      <c r="B661">
        <v>-34.39</v>
      </c>
      <c r="C661">
        <v>7573.11</v>
      </c>
      <c r="D661">
        <v>-34.39</v>
      </c>
    </row>
    <row r="662" spans="1:4">
      <c r="A662">
        <v>1322</v>
      </c>
      <c r="B662">
        <v>-34.83</v>
      </c>
      <c r="C662">
        <v>7590.41</v>
      </c>
      <c r="D662">
        <v>-34.83</v>
      </c>
    </row>
    <row r="663" spans="1:4">
      <c r="A663">
        <v>1324</v>
      </c>
      <c r="B663">
        <v>-33.71</v>
      </c>
      <c r="C663">
        <v>7607.36</v>
      </c>
      <c r="D663">
        <v>-33.71</v>
      </c>
    </row>
    <row r="664" spans="1:4">
      <c r="A664">
        <v>1326</v>
      </c>
      <c r="B664">
        <v>-35.14</v>
      </c>
      <c r="C664">
        <v>7625.05</v>
      </c>
      <c r="D664">
        <v>-35.14</v>
      </c>
    </row>
    <row r="665" spans="1:4">
      <c r="A665">
        <v>1328</v>
      </c>
      <c r="B665">
        <v>-34.4</v>
      </c>
      <c r="C665">
        <v>7643.04</v>
      </c>
      <c r="D665">
        <v>-34.4</v>
      </c>
    </row>
    <row r="666" spans="1:4">
      <c r="A666">
        <v>1330</v>
      </c>
      <c r="B666">
        <v>-34.64</v>
      </c>
      <c r="C666">
        <v>7660.04</v>
      </c>
      <c r="D666">
        <v>-34.64</v>
      </c>
    </row>
    <row r="667" spans="1:4">
      <c r="A667">
        <v>1332</v>
      </c>
      <c r="B667">
        <v>-34.24</v>
      </c>
      <c r="C667">
        <v>7678.27</v>
      </c>
      <c r="D667">
        <v>-34.24</v>
      </c>
    </row>
    <row r="668" spans="1:4">
      <c r="A668">
        <v>1334</v>
      </c>
      <c r="B668">
        <v>-33.840000000000003</v>
      </c>
      <c r="C668">
        <v>7694.75</v>
      </c>
      <c r="D668">
        <v>-33.840000000000003</v>
      </c>
    </row>
    <row r="669" spans="1:4">
      <c r="A669">
        <v>1336</v>
      </c>
      <c r="B669">
        <v>-34.57</v>
      </c>
      <c r="C669">
        <v>7711.95</v>
      </c>
      <c r="D669">
        <v>-34.57</v>
      </c>
    </row>
    <row r="670" spans="1:4">
      <c r="A670">
        <v>1338</v>
      </c>
      <c r="B670">
        <v>-34.01</v>
      </c>
      <c r="C670">
        <v>7730.52</v>
      </c>
      <c r="D670">
        <v>-34.01</v>
      </c>
    </row>
    <row r="671" spans="1:4">
      <c r="A671">
        <v>1340</v>
      </c>
      <c r="B671">
        <v>-34.450000000000003</v>
      </c>
      <c r="C671">
        <v>7747.83</v>
      </c>
      <c r="D671">
        <v>-34.450000000000003</v>
      </c>
    </row>
    <row r="672" spans="1:4">
      <c r="A672">
        <v>1342</v>
      </c>
      <c r="B672">
        <v>-34.53</v>
      </c>
      <c r="C672">
        <v>7765.04</v>
      </c>
      <c r="D672">
        <v>-34.53</v>
      </c>
    </row>
    <row r="673" spans="1:4">
      <c r="A673">
        <v>1344</v>
      </c>
      <c r="B673">
        <v>-34.369999999999997</v>
      </c>
      <c r="C673">
        <v>7782.1</v>
      </c>
      <c r="D673">
        <v>-34.369999999999997</v>
      </c>
    </row>
    <row r="674" spans="1:4">
      <c r="A674">
        <v>1346</v>
      </c>
      <c r="B674">
        <v>-34.35</v>
      </c>
      <c r="C674">
        <v>7799.36</v>
      </c>
      <c r="D674">
        <v>-34.35</v>
      </c>
    </row>
    <row r="675" spans="1:4">
      <c r="A675">
        <v>1348</v>
      </c>
      <c r="B675">
        <v>-33.409999999999997</v>
      </c>
      <c r="C675">
        <v>7815.85</v>
      </c>
      <c r="D675">
        <v>-33.409999999999997</v>
      </c>
    </row>
    <row r="676" spans="1:4">
      <c r="A676">
        <v>1350</v>
      </c>
      <c r="B676">
        <v>-34.71</v>
      </c>
      <c r="C676">
        <v>7832.76</v>
      </c>
      <c r="D676">
        <v>-34.71</v>
      </c>
    </row>
    <row r="677" spans="1:4">
      <c r="A677">
        <v>1352</v>
      </c>
      <c r="B677">
        <v>-34.119999999999997</v>
      </c>
      <c r="C677">
        <v>7851.36</v>
      </c>
      <c r="D677">
        <v>-34.119999999999997</v>
      </c>
    </row>
    <row r="678" spans="1:4">
      <c r="A678">
        <v>1354</v>
      </c>
      <c r="B678">
        <v>-34.409999999999997</v>
      </c>
      <c r="C678">
        <v>7868.81</v>
      </c>
      <c r="D678">
        <v>-34.409999999999997</v>
      </c>
    </row>
    <row r="679" spans="1:4">
      <c r="A679">
        <v>1356</v>
      </c>
      <c r="B679">
        <v>-34.700000000000003</v>
      </c>
      <c r="C679">
        <v>7886.05</v>
      </c>
      <c r="D679">
        <v>-34.700000000000003</v>
      </c>
    </row>
    <row r="680" spans="1:4">
      <c r="A680">
        <v>1358</v>
      </c>
      <c r="B680">
        <v>-34.4</v>
      </c>
      <c r="C680">
        <v>7903.95</v>
      </c>
      <c r="D680">
        <v>-34.4</v>
      </c>
    </row>
    <row r="681" spans="1:4">
      <c r="A681">
        <v>1360</v>
      </c>
      <c r="B681">
        <v>-34.81</v>
      </c>
      <c r="C681">
        <v>7922.17</v>
      </c>
      <c r="D681">
        <v>-34.81</v>
      </c>
    </row>
    <row r="682" spans="1:4">
      <c r="A682">
        <v>1362</v>
      </c>
      <c r="B682">
        <v>-34.78</v>
      </c>
      <c r="C682">
        <v>7939.58</v>
      </c>
      <c r="D682">
        <v>-34.78</v>
      </c>
    </row>
    <row r="683" spans="1:4">
      <c r="A683">
        <v>1364</v>
      </c>
      <c r="B683">
        <v>-34.159999999999997</v>
      </c>
      <c r="C683">
        <v>7958.71</v>
      </c>
      <c r="D683">
        <v>-34.159999999999997</v>
      </c>
    </row>
    <row r="684" spans="1:4">
      <c r="A684">
        <v>1366</v>
      </c>
      <c r="B684">
        <v>-34.299999999999997</v>
      </c>
      <c r="C684">
        <v>7976.5</v>
      </c>
      <c r="D684">
        <v>-34.299999999999997</v>
      </c>
    </row>
    <row r="685" spans="1:4">
      <c r="A685">
        <v>1368</v>
      </c>
      <c r="B685">
        <v>-34.57</v>
      </c>
      <c r="C685">
        <v>7993.32</v>
      </c>
      <c r="D685">
        <v>-34.57</v>
      </c>
    </row>
    <row r="686" spans="1:4">
      <c r="A686">
        <v>1370</v>
      </c>
      <c r="B686">
        <v>-34.49</v>
      </c>
      <c r="C686">
        <v>8011.57</v>
      </c>
      <c r="D686">
        <v>-34.49</v>
      </c>
    </row>
    <row r="687" spans="1:4">
      <c r="A687">
        <v>1372</v>
      </c>
      <c r="B687">
        <v>-35.19</v>
      </c>
      <c r="C687">
        <v>8030.42</v>
      </c>
      <c r="D687">
        <v>-35.19</v>
      </c>
    </row>
    <row r="688" spans="1:4">
      <c r="A688">
        <v>1374</v>
      </c>
      <c r="B688">
        <v>-35.18</v>
      </c>
      <c r="C688">
        <v>8048.79</v>
      </c>
      <c r="D688">
        <v>-35.18</v>
      </c>
    </row>
    <row r="689" spans="1:4">
      <c r="A689">
        <v>1376</v>
      </c>
      <c r="B689">
        <v>-34.770000000000003</v>
      </c>
      <c r="C689">
        <v>8065.92</v>
      </c>
      <c r="D689">
        <v>-34.770000000000003</v>
      </c>
    </row>
    <row r="690" spans="1:4">
      <c r="A690">
        <v>1378</v>
      </c>
      <c r="B690">
        <v>-35.15</v>
      </c>
      <c r="C690">
        <v>8085.42</v>
      </c>
      <c r="D690">
        <v>-35.15</v>
      </c>
    </row>
    <row r="691" spans="1:4">
      <c r="A691">
        <v>1380</v>
      </c>
      <c r="B691">
        <v>-34.729999999999997</v>
      </c>
      <c r="C691">
        <v>8100.29</v>
      </c>
      <c r="D691">
        <v>-34.729999999999997</v>
      </c>
    </row>
    <row r="692" spans="1:4">
      <c r="A692">
        <v>1382</v>
      </c>
      <c r="B692">
        <v>-35.270000000000003</v>
      </c>
      <c r="C692">
        <v>8119.15</v>
      </c>
      <c r="D692">
        <v>-35.270000000000003</v>
      </c>
    </row>
    <row r="693" spans="1:4">
      <c r="A693">
        <v>1384</v>
      </c>
      <c r="B693">
        <v>-34.92</v>
      </c>
      <c r="C693">
        <v>8136</v>
      </c>
      <c r="D693">
        <v>-34.92</v>
      </c>
    </row>
    <row r="694" spans="1:4">
      <c r="A694">
        <v>1386</v>
      </c>
      <c r="B694">
        <v>-35.35</v>
      </c>
      <c r="C694">
        <v>8157.15</v>
      </c>
      <c r="D694">
        <v>-35.35</v>
      </c>
    </row>
    <row r="695" spans="1:4">
      <c r="A695">
        <v>1388</v>
      </c>
      <c r="B695">
        <v>-36.19</v>
      </c>
      <c r="C695">
        <v>8175.64</v>
      </c>
      <c r="D695">
        <v>-36.19</v>
      </c>
    </row>
    <row r="696" spans="1:4">
      <c r="A696">
        <v>1390</v>
      </c>
      <c r="B696">
        <v>-36.01</v>
      </c>
      <c r="C696">
        <v>8197</v>
      </c>
      <c r="D696">
        <v>-36.01</v>
      </c>
    </row>
    <row r="697" spans="1:4">
      <c r="A697">
        <v>1392</v>
      </c>
      <c r="B697">
        <v>-36.44</v>
      </c>
      <c r="C697">
        <v>8215.36</v>
      </c>
      <c r="D697">
        <v>-36.44</v>
      </c>
    </row>
    <row r="698" spans="1:4">
      <c r="A698">
        <v>1394</v>
      </c>
      <c r="B698">
        <v>-35.729999999999997</v>
      </c>
      <c r="C698">
        <v>8235.23</v>
      </c>
      <c r="D698">
        <v>-35.729999999999997</v>
      </c>
    </row>
    <row r="699" spans="1:4">
      <c r="A699">
        <v>1396</v>
      </c>
      <c r="B699">
        <v>-35.270000000000003</v>
      </c>
      <c r="C699">
        <v>8256</v>
      </c>
      <c r="D699">
        <v>-35.270000000000003</v>
      </c>
    </row>
    <row r="700" spans="1:4">
      <c r="A700">
        <v>1398</v>
      </c>
      <c r="B700">
        <v>-34.770000000000003</v>
      </c>
      <c r="C700">
        <v>8276.6299999999992</v>
      </c>
      <c r="D700">
        <v>-34.770000000000003</v>
      </c>
    </row>
    <row r="701" spans="1:4">
      <c r="A701">
        <v>1400</v>
      </c>
      <c r="B701">
        <v>-34.54</v>
      </c>
      <c r="C701">
        <v>8295.7999999999993</v>
      </c>
      <c r="D701">
        <v>-34.54</v>
      </c>
    </row>
    <row r="702" spans="1:4">
      <c r="A702">
        <v>1402</v>
      </c>
      <c r="B702">
        <v>-34.729999999999997</v>
      </c>
      <c r="C702">
        <v>8312.92</v>
      </c>
      <c r="D702">
        <v>-34.729999999999997</v>
      </c>
    </row>
    <row r="703" spans="1:4">
      <c r="A703">
        <v>1404</v>
      </c>
      <c r="B703">
        <v>-34.450000000000003</v>
      </c>
      <c r="C703">
        <v>8330.5</v>
      </c>
      <c r="D703">
        <v>-34.450000000000003</v>
      </c>
    </row>
    <row r="704" spans="1:4">
      <c r="A704">
        <v>1406</v>
      </c>
      <c r="B704">
        <v>-34.83</v>
      </c>
      <c r="C704">
        <v>8350.33</v>
      </c>
      <c r="D704">
        <v>-34.83</v>
      </c>
    </row>
    <row r="705" spans="1:4">
      <c r="A705">
        <v>1408</v>
      </c>
      <c r="B705">
        <v>-34.840000000000003</v>
      </c>
      <c r="C705">
        <v>8370.18</v>
      </c>
      <c r="D705">
        <v>-34.840000000000003</v>
      </c>
    </row>
    <row r="706" spans="1:4">
      <c r="A706">
        <v>1410</v>
      </c>
      <c r="B706">
        <v>-34.979999999999997</v>
      </c>
      <c r="C706">
        <v>8388.92</v>
      </c>
      <c r="D706">
        <v>-34.979999999999997</v>
      </c>
    </row>
    <row r="707" spans="1:4">
      <c r="A707">
        <v>1412</v>
      </c>
      <c r="B707">
        <v>-34.92</v>
      </c>
      <c r="C707">
        <v>8407.31</v>
      </c>
      <c r="D707">
        <v>-34.92</v>
      </c>
    </row>
    <row r="708" spans="1:4">
      <c r="A708">
        <v>1414</v>
      </c>
      <c r="B708">
        <v>-34.340000000000003</v>
      </c>
      <c r="C708">
        <v>8427.69</v>
      </c>
      <c r="D708">
        <v>-34.340000000000003</v>
      </c>
    </row>
    <row r="709" spans="1:4">
      <c r="A709">
        <v>1416</v>
      </c>
      <c r="B709">
        <v>-34.85</v>
      </c>
      <c r="C709">
        <v>8444.86</v>
      </c>
      <c r="D709">
        <v>-34.85</v>
      </c>
    </row>
    <row r="710" spans="1:4">
      <c r="A710">
        <v>1418</v>
      </c>
      <c r="B710">
        <v>-34.6</v>
      </c>
      <c r="C710">
        <v>8465.2199999999993</v>
      </c>
      <c r="D710">
        <v>-34.6</v>
      </c>
    </row>
    <row r="711" spans="1:4">
      <c r="A711">
        <v>1420</v>
      </c>
      <c r="B711">
        <v>-34.71</v>
      </c>
      <c r="C711">
        <v>8484.5</v>
      </c>
      <c r="D711">
        <v>-34.71</v>
      </c>
    </row>
    <row r="712" spans="1:4">
      <c r="A712">
        <v>1422</v>
      </c>
      <c r="B712">
        <v>-34.81</v>
      </c>
      <c r="C712">
        <v>8504.7099999999991</v>
      </c>
      <c r="D712">
        <v>-34.81</v>
      </c>
    </row>
    <row r="713" spans="1:4">
      <c r="A713">
        <v>1424</v>
      </c>
      <c r="B713">
        <v>-34.96</v>
      </c>
      <c r="C713">
        <v>8523.83</v>
      </c>
      <c r="D713">
        <v>-34.96</v>
      </c>
    </row>
    <row r="714" spans="1:4">
      <c r="A714">
        <v>1426</v>
      </c>
      <c r="B714">
        <v>-34.86</v>
      </c>
      <c r="C714">
        <v>8543.2000000000007</v>
      </c>
      <c r="D714">
        <v>-34.86</v>
      </c>
    </row>
    <row r="715" spans="1:4">
      <c r="A715">
        <v>1428</v>
      </c>
      <c r="B715">
        <v>-34.32</v>
      </c>
      <c r="C715">
        <v>8562.42</v>
      </c>
      <c r="D715">
        <v>-34.32</v>
      </c>
    </row>
    <row r="716" spans="1:4">
      <c r="A716">
        <v>1430</v>
      </c>
      <c r="B716">
        <v>-34.49</v>
      </c>
      <c r="C716">
        <v>8579.33</v>
      </c>
      <c r="D716">
        <v>-34.49</v>
      </c>
    </row>
    <row r="717" spans="1:4">
      <c r="A717">
        <v>1432</v>
      </c>
      <c r="B717">
        <v>-34.54</v>
      </c>
      <c r="C717">
        <v>8598.3799999999992</v>
      </c>
      <c r="D717">
        <v>-34.54</v>
      </c>
    </row>
    <row r="718" spans="1:4">
      <c r="A718">
        <v>1434</v>
      </c>
      <c r="B718">
        <v>-34.54</v>
      </c>
      <c r="C718">
        <v>8617.3700000000008</v>
      </c>
      <c r="D718">
        <v>-34.54</v>
      </c>
    </row>
    <row r="719" spans="1:4">
      <c r="A719">
        <v>1436</v>
      </c>
      <c r="B719">
        <v>-34.71</v>
      </c>
      <c r="C719">
        <v>8636.33</v>
      </c>
      <c r="D719">
        <v>-34.71</v>
      </c>
    </row>
    <row r="720" spans="1:4">
      <c r="A720">
        <v>1438</v>
      </c>
      <c r="B720">
        <v>-34.85</v>
      </c>
      <c r="C720">
        <v>8654.6200000000008</v>
      </c>
      <c r="D720">
        <v>-34.85</v>
      </c>
    </row>
    <row r="721" spans="1:4">
      <c r="A721">
        <v>1440</v>
      </c>
      <c r="B721">
        <v>-34.4</v>
      </c>
      <c r="C721">
        <v>8673.17</v>
      </c>
      <c r="D721">
        <v>-34.4</v>
      </c>
    </row>
    <row r="722" spans="1:4">
      <c r="A722">
        <v>1442</v>
      </c>
      <c r="B722">
        <v>-34.729999999999997</v>
      </c>
      <c r="C722">
        <v>8693.33</v>
      </c>
      <c r="D722">
        <v>-34.729999999999997</v>
      </c>
    </row>
    <row r="723" spans="1:4">
      <c r="A723">
        <v>1444</v>
      </c>
      <c r="B723">
        <v>-34.76</v>
      </c>
      <c r="C723">
        <v>8713.2199999999993</v>
      </c>
      <c r="D723">
        <v>-34.76</v>
      </c>
    </row>
    <row r="724" spans="1:4">
      <c r="A724">
        <v>1446</v>
      </c>
      <c r="B724">
        <v>-34.06</v>
      </c>
      <c r="C724">
        <v>8731.5</v>
      </c>
      <c r="D724">
        <v>-34.06</v>
      </c>
    </row>
    <row r="725" spans="1:4">
      <c r="A725">
        <v>1448</v>
      </c>
      <c r="B725">
        <v>-34.520000000000003</v>
      </c>
      <c r="C725">
        <v>8750.17</v>
      </c>
      <c r="D725">
        <v>-34.520000000000003</v>
      </c>
    </row>
    <row r="726" spans="1:4">
      <c r="A726">
        <v>1450</v>
      </c>
      <c r="B726">
        <v>-34.68</v>
      </c>
      <c r="C726">
        <v>8768.43</v>
      </c>
      <c r="D726">
        <v>-34.68</v>
      </c>
    </row>
    <row r="727" spans="1:4">
      <c r="A727">
        <v>1452</v>
      </c>
      <c r="B727">
        <v>-34.31</v>
      </c>
      <c r="C727">
        <v>8787.7000000000007</v>
      </c>
      <c r="D727">
        <v>-34.31</v>
      </c>
    </row>
    <row r="728" spans="1:4">
      <c r="A728">
        <v>1454</v>
      </c>
      <c r="B728">
        <v>-34.36</v>
      </c>
      <c r="C728">
        <v>8808.17</v>
      </c>
      <c r="D728">
        <v>-34.36</v>
      </c>
    </row>
    <row r="729" spans="1:4">
      <c r="A729">
        <v>1456</v>
      </c>
      <c r="B729">
        <v>-34.880000000000003</v>
      </c>
      <c r="C729">
        <v>8829</v>
      </c>
      <c r="D729">
        <v>-34.880000000000003</v>
      </c>
    </row>
    <row r="730" spans="1:4">
      <c r="A730">
        <v>1458</v>
      </c>
      <c r="B730">
        <v>-34.79</v>
      </c>
      <c r="C730">
        <v>8850.14</v>
      </c>
      <c r="D730">
        <v>-34.79</v>
      </c>
    </row>
    <row r="731" spans="1:4">
      <c r="A731">
        <v>1460</v>
      </c>
      <c r="B731">
        <v>-34.229999999999997</v>
      </c>
      <c r="C731">
        <v>8869.3799999999992</v>
      </c>
      <c r="D731">
        <v>-34.229999999999997</v>
      </c>
    </row>
    <row r="732" spans="1:4">
      <c r="A732">
        <v>1462</v>
      </c>
      <c r="B732">
        <v>-33.99</v>
      </c>
      <c r="C732">
        <v>8888.67</v>
      </c>
      <c r="D732">
        <v>-33.99</v>
      </c>
    </row>
    <row r="733" spans="1:4">
      <c r="A733">
        <v>1464</v>
      </c>
      <c r="B733">
        <v>-33.82</v>
      </c>
      <c r="C733">
        <v>8907.6</v>
      </c>
      <c r="D733">
        <v>-33.82</v>
      </c>
    </row>
    <row r="734" spans="1:4">
      <c r="A734">
        <v>1466</v>
      </c>
      <c r="B734">
        <v>-34.58</v>
      </c>
      <c r="C734">
        <v>8926.14</v>
      </c>
      <c r="D734">
        <v>-34.58</v>
      </c>
    </row>
    <row r="735" spans="1:4">
      <c r="A735">
        <v>1468</v>
      </c>
      <c r="B735">
        <v>-34.659999999999997</v>
      </c>
      <c r="C735">
        <v>8946.56</v>
      </c>
      <c r="D735">
        <v>-34.659999999999997</v>
      </c>
    </row>
    <row r="736" spans="1:4">
      <c r="A736">
        <v>1470</v>
      </c>
      <c r="B736">
        <v>-34.57</v>
      </c>
      <c r="C736">
        <v>8967.14</v>
      </c>
      <c r="D736">
        <v>-34.57</v>
      </c>
    </row>
    <row r="737" spans="1:4">
      <c r="A737">
        <v>1472</v>
      </c>
      <c r="B737">
        <v>-35.090000000000003</v>
      </c>
      <c r="C737">
        <v>8987.33</v>
      </c>
      <c r="D737">
        <v>-35.090000000000003</v>
      </c>
    </row>
    <row r="738" spans="1:4">
      <c r="A738">
        <v>1474</v>
      </c>
      <c r="B738">
        <v>-34.57</v>
      </c>
      <c r="C738">
        <v>9007.07</v>
      </c>
      <c r="D738">
        <v>-34.57</v>
      </c>
    </row>
    <row r="739" spans="1:4">
      <c r="A739">
        <v>1476</v>
      </c>
      <c r="B739">
        <v>-34.46</v>
      </c>
      <c r="C739">
        <v>9027.67</v>
      </c>
      <c r="D739">
        <v>-34.46</v>
      </c>
    </row>
    <row r="740" spans="1:4">
      <c r="A740">
        <v>1478</v>
      </c>
      <c r="B740">
        <v>-34.39</v>
      </c>
      <c r="C740">
        <v>9048.35</v>
      </c>
      <c r="D740">
        <v>-34.39</v>
      </c>
    </row>
    <row r="741" spans="1:4">
      <c r="A741">
        <v>1480</v>
      </c>
      <c r="B741">
        <v>-34.770000000000003</v>
      </c>
      <c r="C741">
        <v>9066.86</v>
      </c>
      <c r="D741">
        <v>-34.770000000000003</v>
      </c>
    </row>
    <row r="742" spans="1:4">
      <c r="A742">
        <v>1482</v>
      </c>
      <c r="B742">
        <v>-33.9</v>
      </c>
      <c r="C742">
        <v>9085.81</v>
      </c>
      <c r="D742">
        <v>-33.9</v>
      </c>
    </row>
    <row r="743" spans="1:4">
      <c r="A743">
        <v>1484</v>
      </c>
      <c r="B743">
        <v>-34.46</v>
      </c>
      <c r="C743">
        <v>9105.09</v>
      </c>
      <c r="D743">
        <v>-34.46</v>
      </c>
    </row>
    <row r="744" spans="1:4">
      <c r="A744">
        <v>1486</v>
      </c>
      <c r="B744">
        <v>-34.9</v>
      </c>
      <c r="C744">
        <v>9123.86</v>
      </c>
      <c r="D744">
        <v>-34.9</v>
      </c>
    </row>
    <row r="745" spans="1:4">
      <c r="A745">
        <v>1488</v>
      </c>
      <c r="B745">
        <v>-34.9</v>
      </c>
      <c r="C745">
        <v>9144</v>
      </c>
      <c r="D745">
        <v>-34.9</v>
      </c>
    </row>
    <row r="746" spans="1:4">
      <c r="A746">
        <v>1490</v>
      </c>
      <c r="B746">
        <v>-34.479999999999997</v>
      </c>
      <c r="C746">
        <v>9164.67</v>
      </c>
      <c r="D746">
        <v>-34.479999999999997</v>
      </c>
    </row>
    <row r="747" spans="1:4">
      <c r="A747">
        <v>1492</v>
      </c>
      <c r="B747">
        <v>-34.65</v>
      </c>
      <c r="C747">
        <v>9183.2199999999993</v>
      </c>
      <c r="D747">
        <v>-34.65</v>
      </c>
    </row>
    <row r="748" spans="1:4">
      <c r="A748">
        <v>1494</v>
      </c>
      <c r="B748">
        <v>-35.33</v>
      </c>
      <c r="C748">
        <v>9204.73</v>
      </c>
      <c r="D748">
        <v>-35.33</v>
      </c>
    </row>
    <row r="749" spans="1:4">
      <c r="A749">
        <v>1496</v>
      </c>
      <c r="B749">
        <v>-35.03</v>
      </c>
      <c r="C749">
        <v>9226.75</v>
      </c>
      <c r="D749">
        <v>-35.03</v>
      </c>
    </row>
    <row r="750" spans="1:4">
      <c r="A750">
        <v>1498</v>
      </c>
      <c r="B750">
        <v>-34.6</v>
      </c>
      <c r="C750">
        <v>9248</v>
      </c>
      <c r="D750">
        <v>-34.6</v>
      </c>
    </row>
    <row r="751" spans="1:4">
      <c r="A751">
        <v>1500</v>
      </c>
      <c r="B751">
        <v>-35.07</v>
      </c>
      <c r="C751">
        <v>9268.7800000000007</v>
      </c>
      <c r="D751">
        <v>-35.07</v>
      </c>
    </row>
    <row r="752" spans="1:4">
      <c r="A752">
        <v>1502</v>
      </c>
      <c r="B752">
        <v>-33.94</v>
      </c>
      <c r="C752">
        <v>9290.17</v>
      </c>
      <c r="D752">
        <v>-33.94</v>
      </c>
    </row>
    <row r="753" spans="1:4">
      <c r="A753">
        <v>1504</v>
      </c>
      <c r="B753">
        <v>-34.19</v>
      </c>
      <c r="C753">
        <v>9312.83</v>
      </c>
      <c r="D753">
        <v>-34.19</v>
      </c>
    </row>
    <row r="754" spans="1:4">
      <c r="A754">
        <v>1506</v>
      </c>
      <c r="B754">
        <v>-34.4</v>
      </c>
      <c r="C754">
        <v>9331.83</v>
      </c>
      <c r="D754">
        <v>-34.4</v>
      </c>
    </row>
    <row r="755" spans="1:4">
      <c r="A755">
        <v>1508</v>
      </c>
      <c r="B755">
        <v>-34.15</v>
      </c>
      <c r="C755">
        <v>9353.7800000000007</v>
      </c>
      <c r="D755">
        <v>-34.15</v>
      </c>
    </row>
    <row r="756" spans="1:4">
      <c r="A756">
        <v>1510</v>
      </c>
      <c r="B756">
        <v>-34.89</v>
      </c>
      <c r="C756">
        <v>9374</v>
      </c>
      <c r="D756">
        <v>-34.89</v>
      </c>
    </row>
    <row r="757" spans="1:4">
      <c r="A757">
        <v>1512</v>
      </c>
      <c r="B757">
        <v>-34.39</v>
      </c>
      <c r="C757">
        <v>9396.43</v>
      </c>
      <c r="D757">
        <v>-34.39</v>
      </c>
    </row>
    <row r="758" spans="1:4">
      <c r="A758">
        <v>1514</v>
      </c>
      <c r="B758">
        <v>-34.92</v>
      </c>
      <c r="C758">
        <v>9417.7000000000007</v>
      </c>
      <c r="D758">
        <v>-34.92</v>
      </c>
    </row>
    <row r="759" spans="1:4">
      <c r="A759">
        <v>1516</v>
      </c>
      <c r="B759">
        <v>-35.479999999999997</v>
      </c>
      <c r="C759">
        <v>9438.7800000000007</v>
      </c>
      <c r="D759">
        <v>-35.479999999999997</v>
      </c>
    </row>
    <row r="760" spans="1:4">
      <c r="A760">
        <v>1518</v>
      </c>
      <c r="B760">
        <v>-35.130000000000003</v>
      </c>
      <c r="C760">
        <v>9459.44</v>
      </c>
      <c r="D760">
        <v>-35.130000000000003</v>
      </c>
    </row>
    <row r="761" spans="1:4">
      <c r="A761">
        <v>1520</v>
      </c>
      <c r="B761">
        <v>-35.28</v>
      </c>
      <c r="C761">
        <v>9481.3799999999992</v>
      </c>
      <c r="D761">
        <v>-35.28</v>
      </c>
    </row>
    <row r="762" spans="1:4">
      <c r="A762">
        <v>1522</v>
      </c>
      <c r="B762">
        <v>-34.840000000000003</v>
      </c>
      <c r="C762">
        <v>9504.44</v>
      </c>
      <c r="D762">
        <v>-34.840000000000003</v>
      </c>
    </row>
    <row r="763" spans="1:4">
      <c r="A763">
        <v>1524</v>
      </c>
      <c r="B763">
        <v>-35.090000000000003</v>
      </c>
      <c r="C763">
        <v>9528.2000000000007</v>
      </c>
      <c r="D763">
        <v>-35.090000000000003</v>
      </c>
    </row>
    <row r="764" spans="1:4">
      <c r="A764">
        <v>1526</v>
      </c>
      <c r="B764">
        <v>-34.4</v>
      </c>
      <c r="C764">
        <v>9550.6299999999992</v>
      </c>
      <c r="D764">
        <v>-34.4</v>
      </c>
    </row>
    <row r="765" spans="1:4">
      <c r="A765">
        <v>1528</v>
      </c>
      <c r="B765">
        <v>-34.64</v>
      </c>
      <c r="C765">
        <v>9573.7900000000009</v>
      </c>
      <c r="D765">
        <v>-34.64</v>
      </c>
    </row>
    <row r="766" spans="1:4">
      <c r="A766">
        <v>1530</v>
      </c>
      <c r="B766">
        <v>-34.78</v>
      </c>
      <c r="C766">
        <v>9595.89</v>
      </c>
      <c r="D766">
        <v>-34.78</v>
      </c>
    </row>
    <row r="767" spans="1:4">
      <c r="A767">
        <v>1532</v>
      </c>
      <c r="B767">
        <v>-33.9</v>
      </c>
      <c r="C767">
        <v>9619.4500000000007</v>
      </c>
      <c r="D767">
        <v>-33.9</v>
      </c>
    </row>
    <row r="768" spans="1:4">
      <c r="A768">
        <v>1534</v>
      </c>
      <c r="B768">
        <v>-35.340000000000003</v>
      </c>
      <c r="C768">
        <v>9643.32</v>
      </c>
      <c r="D768">
        <v>-35.340000000000003</v>
      </c>
    </row>
    <row r="769" spans="1:4">
      <c r="A769">
        <v>1536</v>
      </c>
      <c r="B769">
        <v>-34.28</v>
      </c>
      <c r="C769">
        <v>9664.9500000000007</v>
      </c>
      <c r="D769">
        <v>-34.28</v>
      </c>
    </row>
    <row r="770" spans="1:4">
      <c r="A770">
        <v>1538</v>
      </c>
      <c r="B770">
        <v>-34.21</v>
      </c>
      <c r="C770">
        <v>9690.41</v>
      </c>
      <c r="D770">
        <v>-34.21</v>
      </c>
    </row>
    <row r="771" spans="1:4">
      <c r="A771">
        <v>1540</v>
      </c>
      <c r="B771">
        <v>-34.479999999999997</v>
      </c>
      <c r="C771">
        <v>9713.2199999999993</v>
      </c>
      <c r="D771">
        <v>-34.479999999999997</v>
      </c>
    </row>
    <row r="772" spans="1:4">
      <c r="A772">
        <v>1542</v>
      </c>
      <c r="B772">
        <v>-35.229999999999997</v>
      </c>
      <c r="C772">
        <v>9735.6200000000008</v>
      </c>
      <c r="D772">
        <v>-35.229999999999997</v>
      </c>
    </row>
    <row r="773" spans="1:4">
      <c r="A773">
        <v>1544</v>
      </c>
      <c r="B773">
        <v>-34.14</v>
      </c>
      <c r="C773">
        <v>9759.5</v>
      </c>
      <c r="D773">
        <v>-34.14</v>
      </c>
    </row>
    <row r="774" spans="1:4">
      <c r="A774">
        <v>1546</v>
      </c>
      <c r="B774">
        <v>-34.57</v>
      </c>
      <c r="C774">
        <v>9783.31</v>
      </c>
      <c r="D774">
        <v>-34.57</v>
      </c>
    </row>
    <row r="775" spans="1:4">
      <c r="A775">
        <v>1548</v>
      </c>
      <c r="B775">
        <v>-35.31</v>
      </c>
      <c r="C775">
        <v>9806.89</v>
      </c>
      <c r="D775">
        <v>-35.31</v>
      </c>
    </row>
    <row r="776" spans="1:4">
      <c r="A776">
        <v>1550</v>
      </c>
      <c r="B776">
        <v>-35.07</v>
      </c>
      <c r="C776">
        <v>9828.67</v>
      </c>
      <c r="D776">
        <v>-35.07</v>
      </c>
    </row>
    <row r="777" spans="1:4">
      <c r="A777">
        <v>1552</v>
      </c>
      <c r="B777">
        <v>-35.04</v>
      </c>
      <c r="C777">
        <v>9852.23</v>
      </c>
      <c r="D777">
        <v>-35.04</v>
      </c>
    </row>
    <row r="778" spans="1:4">
      <c r="A778">
        <v>1554</v>
      </c>
      <c r="B778">
        <v>-34.86</v>
      </c>
      <c r="C778">
        <v>9873.89</v>
      </c>
      <c r="D778">
        <v>-34.86</v>
      </c>
    </row>
    <row r="779" spans="1:4">
      <c r="A779">
        <v>1556</v>
      </c>
      <c r="B779">
        <v>-34.17</v>
      </c>
      <c r="C779">
        <v>9899.0499999999993</v>
      </c>
      <c r="D779">
        <v>-34.17</v>
      </c>
    </row>
    <row r="780" spans="1:4">
      <c r="A780">
        <v>1558</v>
      </c>
      <c r="B780">
        <v>-35.17</v>
      </c>
      <c r="C780">
        <v>9920.42</v>
      </c>
      <c r="D780">
        <v>-35.17</v>
      </c>
    </row>
    <row r="781" spans="1:4">
      <c r="A781">
        <v>1560</v>
      </c>
      <c r="B781">
        <v>-34.9</v>
      </c>
      <c r="C781">
        <v>9945.36</v>
      </c>
      <c r="D781">
        <v>-34.9</v>
      </c>
    </row>
    <row r="782" spans="1:4">
      <c r="A782">
        <v>1562</v>
      </c>
      <c r="B782">
        <v>-34.619999999999997</v>
      </c>
      <c r="C782">
        <v>9968.58</v>
      </c>
      <c r="D782">
        <v>-34.619999999999997</v>
      </c>
    </row>
    <row r="783" spans="1:4">
      <c r="A783">
        <v>1564</v>
      </c>
      <c r="B783">
        <v>-35.17</v>
      </c>
      <c r="C783">
        <v>9990.42</v>
      </c>
      <c r="D783">
        <v>-35.17</v>
      </c>
    </row>
    <row r="784" spans="1:4">
      <c r="A784">
        <v>1566</v>
      </c>
      <c r="B784">
        <v>-34.590000000000003</v>
      </c>
      <c r="C784">
        <v>10014.200000000001</v>
      </c>
      <c r="D784">
        <v>-34.590000000000003</v>
      </c>
    </row>
    <row r="785" spans="1:4">
      <c r="A785">
        <v>1568</v>
      </c>
      <c r="B785">
        <v>-35.450000000000003</v>
      </c>
      <c r="C785">
        <v>10038</v>
      </c>
      <c r="D785">
        <v>-35.450000000000003</v>
      </c>
    </row>
    <row r="786" spans="1:4">
      <c r="A786">
        <v>1570</v>
      </c>
      <c r="B786">
        <v>-35.61</v>
      </c>
      <c r="C786">
        <v>10061.5</v>
      </c>
      <c r="D786">
        <v>-35.61</v>
      </c>
    </row>
    <row r="787" spans="1:4">
      <c r="A787">
        <v>1572</v>
      </c>
      <c r="B787">
        <v>-35.57</v>
      </c>
      <c r="C787">
        <v>10084.5</v>
      </c>
      <c r="D787">
        <v>-35.57</v>
      </c>
    </row>
    <row r="788" spans="1:4">
      <c r="A788">
        <v>1574</v>
      </c>
      <c r="B788">
        <v>-34.65</v>
      </c>
      <c r="C788">
        <v>10109.4</v>
      </c>
      <c r="D788">
        <v>-34.65</v>
      </c>
    </row>
    <row r="789" spans="1:4">
      <c r="A789">
        <v>1576</v>
      </c>
      <c r="B789">
        <v>-35.049999999999997</v>
      </c>
      <c r="C789">
        <v>10134.799999999999</v>
      </c>
      <c r="D789">
        <v>-35.049999999999997</v>
      </c>
    </row>
    <row r="790" spans="1:4">
      <c r="A790">
        <v>1578</v>
      </c>
      <c r="B790">
        <v>-35.4</v>
      </c>
      <c r="C790">
        <v>10161.1</v>
      </c>
      <c r="D790">
        <v>-35.4</v>
      </c>
    </row>
    <row r="791" spans="1:4">
      <c r="A791">
        <v>1580</v>
      </c>
      <c r="B791">
        <v>-35.46</v>
      </c>
      <c r="C791">
        <v>10187.5</v>
      </c>
      <c r="D791">
        <v>-35.46</v>
      </c>
    </row>
    <row r="792" spans="1:4">
      <c r="A792">
        <v>1582</v>
      </c>
      <c r="B792">
        <v>-35.159999999999997</v>
      </c>
      <c r="C792">
        <v>10214.1</v>
      </c>
      <c r="D792">
        <v>-35.159999999999997</v>
      </c>
    </row>
    <row r="793" spans="1:4">
      <c r="A793">
        <v>1584</v>
      </c>
      <c r="B793">
        <v>-35.33</v>
      </c>
      <c r="C793">
        <v>10238.1</v>
      </c>
      <c r="D793">
        <v>-35.33</v>
      </c>
    </row>
    <row r="794" spans="1:4">
      <c r="A794">
        <v>1586</v>
      </c>
      <c r="B794">
        <v>-35.14</v>
      </c>
      <c r="C794">
        <v>10262.1</v>
      </c>
      <c r="D794">
        <v>-35.14</v>
      </c>
    </row>
    <row r="795" spans="1:4">
      <c r="A795">
        <v>1588</v>
      </c>
      <c r="B795">
        <v>-35.869999999999997</v>
      </c>
      <c r="C795">
        <v>10285.799999999999</v>
      </c>
      <c r="D795">
        <v>-35.869999999999997</v>
      </c>
    </row>
    <row r="796" spans="1:4">
      <c r="A796">
        <v>1590</v>
      </c>
      <c r="B796">
        <v>-36.26</v>
      </c>
      <c r="C796">
        <v>10312.200000000001</v>
      </c>
      <c r="D796">
        <v>-36.26</v>
      </c>
    </row>
    <row r="797" spans="1:4">
      <c r="A797">
        <v>1592</v>
      </c>
      <c r="B797">
        <v>-35.83</v>
      </c>
      <c r="C797">
        <v>10339.5</v>
      </c>
      <c r="D797">
        <v>-35.83</v>
      </c>
    </row>
    <row r="798" spans="1:4">
      <c r="A798">
        <v>1594</v>
      </c>
      <c r="B798">
        <v>-35.83</v>
      </c>
      <c r="C798">
        <v>10363.6</v>
      </c>
      <c r="D798">
        <v>-35.83</v>
      </c>
    </row>
    <row r="799" spans="1:4">
      <c r="A799">
        <v>1596</v>
      </c>
      <c r="B799">
        <v>-35.869999999999997</v>
      </c>
      <c r="C799">
        <v>10390</v>
      </c>
      <c r="D799">
        <v>-35.869999999999997</v>
      </c>
    </row>
    <row r="800" spans="1:4">
      <c r="A800">
        <v>1598</v>
      </c>
      <c r="B800">
        <v>-35.35</v>
      </c>
      <c r="C800">
        <v>10414.799999999999</v>
      </c>
      <c r="D800">
        <v>-35.35</v>
      </c>
    </row>
    <row r="801" spans="1:4">
      <c r="A801">
        <v>1600</v>
      </c>
      <c r="B801">
        <v>-35.380000000000003</v>
      </c>
      <c r="C801">
        <v>10443.299999999999</v>
      </c>
      <c r="D801">
        <v>-35.380000000000003</v>
      </c>
    </row>
    <row r="802" spans="1:4">
      <c r="A802">
        <v>1602</v>
      </c>
      <c r="B802">
        <v>-36</v>
      </c>
      <c r="C802">
        <v>10471</v>
      </c>
      <c r="D802">
        <v>-36</v>
      </c>
    </row>
    <row r="803" spans="1:4">
      <c r="A803">
        <v>1604</v>
      </c>
      <c r="B803">
        <v>-35.69</v>
      </c>
      <c r="C803">
        <v>10499</v>
      </c>
      <c r="D803">
        <v>-35.69</v>
      </c>
    </row>
    <row r="804" spans="1:4">
      <c r="A804">
        <v>1606</v>
      </c>
      <c r="B804">
        <v>-35.51</v>
      </c>
      <c r="C804">
        <v>10527</v>
      </c>
      <c r="D804">
        <v>-35.51</v>
      </c>
    </row>
    <row r="805" spans="1:4">
      <c r="A805">
        <v>1608</v>
      </c>
      <c r="B805">
        <v>-36.049999999999997</v>
      </c>
      <c r="C805">
        <v>10555</v>
      </c>
      <c r="D805">
        <v>-36.049999999999997</v>
      </c>
    </row>
    <row r="806" spans="1:4">
      <c r="A806">
        <v>1610</v>
      </c>
      <c r="B806">
        <v>-35.65</v>
      </c>
      <c r="C806">
        <v>10582</v>
      </c>
      <c r="D806">
        <v>-35.65</v>
      </c>
    </row>
    <row r="807" spans="1:4">
      <c r="A807">
        <v>1612</v>
      </c>
      <c r="B807">
        <v>-35.49</v>
      </c>
      <c r="C807">
        <v>10610</v>
      </c>
      <c r="D807">
        <v>-35.49</v>
      </c>
    </row>
    <row r="808" spans="1:4">
      <c r="A808">
        <v>1614</v>
      </c>
      <c r="B808">
        <v>-36.520000000000003</v>
      </c>
      <c r="C808">
        <v>10640</v>
      </c>
      <c r="D808">
        <v>-36.520000000000003</v>
      </c>
    </row>
    <row r="809" spans="1:4">
      <c r="A809">
        <v>1616</v>
      </c>
      <c r="B809">
        <v>-35.61</v>
      </c>
      <c r="C809">
        <v>10668</v>
      </c>
      <c r="D809">
        <v>-35.61</v>
      </c>
    </row>
    <row r="810" spans="1:4">
      <c r="A810">
        <v>1618</v>
      </c>
      <c r="B810">
        <v>-36.590000000000003</v>
      </c>
      <c r="C810">
        <v>10696</v>
      </c>
      <c r="D810">
        <v>-36.590000000000003</v>
      </c>
    </row>
    <row r="811" spans="1:4">
      <c r="A811">
        <v>1620</v>
      </c>
      <c r="B811">
        <v>-35.5</v>
      </c>
      <c r="C811">
        <v>10724</v>
      </c>
      <c r="D811">
        <v>-35.5</v>
      </c>
    </row>
    <row r="812" spans="1:4">
      <c r="A812">
        <v>1622</v>
      </c>
      <c r="B812">
        <v>-35.99</v>
      </c>
      <c r="C812">
        <v>10754</v>
      </c>
      <c r="D812">
        <v>-35.99</v>
      </c>
    </row>
    <row r="813" spans="1:4">
      <c r="A813">
        <v>1624</v>
      </c>
      <c r="B813">
        <v>-35.99</v>
      </c>
      <c r="C813">
        <v>10781</v>
      </c>
      <c r="D813">
        <v>-35.99</v>
      </c>
    </row>
    <row r="814" spans="1:4">
      <c r="A814">
        <v>1626</v>
      </c>
      <c r="B814">
        <v>-36.130000000000003</v>
      </c>
      <c r="C814">
        <v>10809</v>
      </c>
      <c r="D814">
        <v>-36.130000000000003</v>
      </c>
    </row>
    <row r="815" spans="1:4">
      <c r="A815">
        <v>1628</v>
      </c>
      <c r="B815">
        <v>-36.24</v>
      </c>
      <c r="C815">
        <v>10839</v>
      </c>
      <c r="D815">
        <v>-36.24</v>
      </c>
    </row>
    <row r="816" spans="1:4">
      <c r="A816">
        <v>1630</v>
      </c>
      <c r="B816">
        <v>-36.92</v>
      </c>
      <c r="C816">
        <v>10868</v>
      </c>
      <c r="D816">
        <v>-36.92</v>
      </c>
    </row>
    <row r="817" spans="1:4">
      <c r="A817">
        <v>1632</v>
      </c>
      <c r="B817">
        <v>-36.82</v>
      </c>
      <c r="C817">
        <v>10899</v>
      </c>
      <c r="D817">
        <v>-36.82</v>
      </c>
    </row>
    <row r="818" spans="1:4">
      <c r="A818">
        <v>1634</v>
      </c>
      <c r="B818">
        <v>-36.520000000000003</v>
      </c>
      <c r="C818">
        <v>10927</v>
      </c>
      <c r="D818">
        <v>-36.520000000000003</v>
      </c>
    </row>
    <row r="819" spans="1:4">
      <c r="A819">
        <v>1636</v>
      </c>
      <c r="B819">
        <v>-36.04</v>
      </c>
      <c r="C819">
        <v>10957</v>
      </c>
      <c r="D819">
        <v>-36.04</v>
      </c>
    </row>
    <row r="820" spans="1:4">
      <c r="A820">
        <v>1638</v>
      </c>
      <c r="B820">
        <v>-36.53</v>
      </c>
      <c r="C820">
        <v>10987</v>
      </c>
      <c r="D820">
        <v>-36.53</v>
      </c>
    </row>
    <row r="821" spans="1:4">
      <c r="A821">
        <v>1640</v>
      </c>
      <c r="B821">
        <v>-36.4</v>
      </c>
      <c r="C821">
        <v>11019</v>
      </c>
      <c r="D821">
        <v>-36.4</v>
      </c>
    </row>
    <row r="822" spans="1:4">
      <c r="A822">
        <v>1642</v>
      </c>
      <c r="B822">
        <v>-36.67</v>
      </c>
      <c r="C822">
        <v>11049</v>
      </c>
      <c r="D822">
        <v>-36.67</v>
      </c>
    </row>
    <row r="823" spans="1:4">
      <c r="A823">
        <v>1644</v>
      </c>
      <c r="B823">
        <v>-36.56</v>
      </c>
      <c r="C823">
        <v>11082</v>
      </c>
      <c r="D823">
        <v>-36.56</v>
      </c>
    </row>
    <row r="824" spans="1:4">
      <c r="A824">
        <v>1646</v>
      </c>
      <c r="B824">
        <v>-36.81</v>
      </c>
      <c r="C824">
        <v>11111</v>
      </c>
      <c r="D824">
        <v>-36.81</v>
      </c>
    </row>
    <row r="825" spans="1:4">
      <c r="A825">
        <v>1648</v>
      </c>
      <c r="B825">
        <v>-36.76</v>
      </c>
      <c r="C825">
        <v>11142</v>
      </c>
      <c r="D825">
        <v>-36.76</v>
      </c>
    </row>
    <row r="826" spans="1:4">
      <c r="A826">
        <v>1650</v>
      </c>
      <c r="B826">
        <v>-35.82</v>
      </c>
      <c r="C826">
        <v>11175</v>
      </c>
      <c r="D826">
        <v>-35.82</v>
      </c>
    </row>
    <row r="827" spans="1:4">
      <c r="A827">
        <v>1652</v>
      </c>
      <c r="B827">
        <v>-36.42</v>
      </c>
      <c r="C827">
        <v>11205</v>
      </c>
      <c r="D827">
        <v>-36.42</v>
      </c>
    </row>
    <row r="828" spans="1:4">
      <c r="A828">
        <v>1654</v>
      </c>
      <c r="B828">
        <v>-37.11</v>
      </c>
      <c r="C828">
        <v>11236</v>
      </c>
      <c r="D828">
        <v>-37.11</v>
      </c>
    </row>
    <row r="829" spans="1:4">
      <c r="A829">
        <v>1656</v>
      </c>
      <c r="B829">
        <v>-36.520000000000003</v>
      </c>
      <c r="C829">
        <v>11269</v>
      </c>
      <c r="D829">
        <v>-36.520000000000003</v>
      </c>
    </row>
    <row r="830" spans="1:4">
      <c r="A830">
        <v>1658</v>
      </c>
      <c r="B830">
        <v>-37.090000000000003</v>
      </c>
      <c r="C830">
        <v>11301</v>
      </c>
      <c r="D830">
        <v>-37.090000000000003</v>
      </c>
    </row>
    <row r="831" spans="1:4">
      <c r="A831">
        <v>1660</v>
      </c>
      <c r="B831">
        <v>-38.25</v>
      </c>
      <c r="C831">
        <v>11333</v>
      </c>
      <c r="D831">
        <v>-38.25</v>
      </c>
    </row>
    <row r="832" spans="1:4">
      <c r="A832">
        <v>1662</v>
      </c>
      <c r="B832">
        <v>-38.049999999999997</v>
      </c>
      <c r="C832">
        <v>11370</v>
      </c>
      <c r="D832">
        <v>-38.049999999999997</v>
      </c>
    </row>
    <row r="833" spans="1:4">
      <c r="A833">
        <v>1664</v>
      </c>
      <c r="B833">
        <v>-37.049999999999997</v>
      </c>
      <c r="C833">
        <v>11408</v>
      </c>
      <c r="D833">
        <v>-37.049999999999997</v>
      </c>
    </row>
    <row r="834" spans="1:4">
      <c r="A834">
        <v>1666</v>
      </c>
      <c r="B834">
        <v>-37.39</v>
      </c>
      <c r="C834">
        <v>11441</v>
      </c>
      <c r="D834">
        <v>-37.39</v>
      </c>
    </row>
    <row r="835" spans="1:4">
      <c r="A835">
        <v>1668</v>
      </c>
      <c r="B835">
        <v>-36.770000000000003</v>
      </c>
      <c r="C835">
        <v>11474</v>
      </c>
      <c r="D835">
        <v>-36.770000000000003</v>
      </c>
    </row>
    <row r="836" spans="1:4">
      <c r="A836">
        <v>1670</v>
      </c>
      <c r="B836">
        <v>-36.57</v>
      </c>
      <c r="C836">
        <v>11504</v>
      </c>
      <c r="D836">
        <v>-36.57</v>
      </c>
    </row>
    <row r="837" spans="1:4">
      <c r="A837">
        <v>1672</v>
      </c>
      <c r="B837">
        <v>-36.46</v>
      </c>
      <c r="C837">
        <v>11538</v>
      </c>
      <c r="D837">
        <v>-36.46</v>
      </c>
    </row>
    <row r="838" spans="1:4">
      <c r="A838">
        <v>1674</v>
      </c>
      <c r="B838">
        <v>-36.54</v>
      </c>
      <c r="C838">
        <v>11573</v>
      </c>
      <c r="D838">
        <v>-36.54</v>
      </c>
    </row>
    <row r="839" spans="1:4">
      <c r="A839">
        <v>1676</v>
      </c>
      <c r="B839">
        <v>-38.72</v>
      </c>
      <c r="C839">
        <v>11609</v>
      </c>
      <c r="D839">
        <v>-38.72</v>
      </c>
    </row>
    <row r="840" spans="1:4">
      <c r="A840">
        <v>1678</v>
      </c>
      <c r="B840">
        <v>-40.29</v>
      </c>
      <c r="C840">
        <v>11652</v>
      </c>
      <c r="D840">
        <v>-40.29</v>
      </c>
    </row>
    <row r="841" spans="1:4">
      <c r="A841">
        <v>1680</v>
      </c>
      <c r="B841">
        <v>-40.01</v>
      </c>
      <c r="C841">
        <v>11717</v>
      </c>
      <c r="D841">
        <v>-40.01</v>
      </c>
    </row>
    <row r="842" spans="1:4">
      <c r="A842">
        <v>1682</v>
      </c>
      <c r="B842">
        <v>-40.479999999999997</v>
      </c>
      <c r="C842">
        <v>11785</v>
      </c>
      <c r="D842">
        <v>-40.479999999999997</v>
      </c>
    </row>
    <row r="843" spans="1:4">
      <c r="A843">
        <v>1684</v>
      </c>
      <c r="B843">
        <v>-40.450000000000003</v>
      </c>
      <c r="C843">
        <v>11851</v>
      </c>
      <c r="D843">
        <v>-40.450000000000003</v>
      </c>
    </row>
    <row r="844" spans="1:4">
      <c r="A844">
        <v>1686</v>
      </c>
      <c r="B844">
        <v>-40.700000000000003</v>
      </c>
      <c r="C844">
        <v>11921</v>
      </c>
      <c r="D844">
        <v>-40.700000000000003</v>
      </c>
    </row>
    <row r="845" spans="1:4">
      <c r="A845">
        <v>1688</v>
      </c>
      <c r="B845">
        <v>-39.57</v>
      </c>
      <c r="C845">
        <v>11991</v>
      </c>
      <c r="D845">
        <v>-39.57</v>
      </c>
    </row>
    <row r="846" spans="1:4">
      <c r="A846">
        <v>1690</v>
      </c>
      <c r="B846">
        <v>-40.14</v>
      </c>
      <c r="C846">
        <v>12066</v>
      </c>
      <c r="D846">
        <v>-40.14</v>
      </c>
    </row>
    <row r="847" spans="1:4">
      <c r="A847">
        <v>1692</v>
      </c>
      <c r="B847">
        <v>-40.71</v>
      </c>
      <c r="C847">
        <v>12136</v>
      </c>
      <c r="D847">
        <v>-40.71</v>
      </c>
    </row>
    <row r="848" spans="1:4">
      <c r="A848">
        <v>1694</v>
      </c>
      <c r="B848">
        <v>-40.299999999999997</v>
      </c>
      <c r="C848">
        <v>12208</v>
      </c>
      <c r="D848">
        <v>-40.299999999999997</v>
      </c>
    </row>
    <row r="849" spans="1:4">
      <c r="A849">
        <v>1696</v>
      </c>
      <c r="B849">
        <v>-40.36</v>
      </c>
      <c r="C849">
        <v>12284</v>
      </c>
      <c r="D849">
        <v>-40.36</v>
      </c>
    </row>
    <row r="850" spans="1:4">
      <c r="A850">
        <v>1698</v>
      </c>
      <c r="B850">
        <v>-40.14</v>
      </c>
      <c r="C850">
        <v>12363</v>
      </c>
      <c r="D850">
        <v>-40.14</v>
      </c>
    </row>
    <row r="851" spans="1:4">
      <c r="A851">
        <v>1700</v>
      </c>
      <c r="B851">
        <v>-41.34</v>
      </c>
      <c r="C851">
        <v>12437</v>
      </c>
      <c r="D851">
        <v>-41.34</v>
      </c>
    </row>
    <row r="852" spans="1:4">
      <c r="A852">
        <v>1702</v>
      </c>
      <c r="B852">
        <v>-40.840000000000003</v>
      </c>
      <c r="C852">
        <v>12512</v>
      </c>
      <c r="D852">
        <v>-40.840000000000003</v>
      </c>
    </row>
    <row r="853" spans="1:4">
      <c r="A853">
        <v>1704</v>
      </c>
      <c r="B853">
        <v>-41.66</v>
      </c>
      <c r="C853">
        <v>12590</v>
      </c>
      <c r="D853">
        <v>-41.66</v>
      </c>
    </row>
    <row r="854" spans="1:4">
      <c r="A854">
        <v>1706</v>
      </c>
      <c r="B854">
        <v>-40.85</v>
      </c>
      <c r="C854">
        <v>12667</v>
      </c>
      <c r="D854">
        <v>-40.85</v>
      </c>
    </row>
    <row r="855" spans="1:4">
      <c r="A855">
        <v>1708</v>
      </c>
      <c r="B855">
        <v>-40.58</v>
      </c>
      <c r="C855">
        <v>12741</v>
      </c>
      <c r="D855">
        <v>-40.58</v>
      </c>
    </row>
    <row r="856" spans="1:4">
      <c r="A856">
        <v>1710</v>
      </c>
      <c r="B856">
        <v>-40.450000000000003</v>
      </c>
      <c r="C856">
        <v>12816</v>
      </c>
      <c r="D856">
        <v>-40.450000000000003</v>
      </c>
    </row>
    <row r="857" spans="1:4">
      <c r="A857">
        <v>1712</v>
      </c>
      <c r="B857">
        <v>-38.76</v>
      </c>
      <c r="C857">
        <v>12882</v>
      </c>
      <c r="D857">
        <v>-38.76</v>
      </c>
    </row>
    <row r="858" spans="1:4">
      <c r="A858">
        <v>1714</v>
      </c>
      <c r="B858">
        <v>-38.24</v>
      </c>
      <c r="C858">
        <v>12935</v>
      </c>
      <c r="D858">
        <v>-38.24</v>
      </c>
    </row>
    <row r="859" spans="1:4">
      <c r="A859">
        <v>1716</v>
      </c>
      <c r="B859">
        <v>-38.44</v>
      </c>
      <c r="C859">
        <v>12976</v>
      </c>
      <c r="D859">
        <v>-38.44</v>
      </c>
    </row>
    <row r="860" spans="1:4">
      <c r="A860">
        <v>1718</v>
      </c>
      <c r="B860">
        <v>-38.630000000000003</v>
      </c>
      <c r="C860">
        <v>13017</v>
      </c>
      <c r="D860">
        <v>-38.630000000000003</v>
      </c>
    </row>
    <row r="861" spans="1:4">
      <c r="A861">
        <v>1720</v>
      </c>
      <c r="B861">
        <v>-39.270000000000003</v>
      </c>
      <c r="C861">
        <v>13064</v>
      </c>
      <c r="D861">
        <v>-39.270000000000003</v>
      </c>
    </row>
    <row r="862" spans="1:4">
      <c r="A862">
        <v>1722</v>
      </c>
      <c r="B862">
        <v>-40.98</v>
      </c>
      <c r="C862">
        <v>13107</v>
      </c>
      <c r="D862">
        <v>-40.98</v>
      </c>
    </row>
    <row r="863" spans="1:4">
      <c r="A863">
        <v>1724</v>
      </c>
      <c r="B863">
        <v>-39.69</v>
      </c>
      <c r="C863">
        <v>13167</v>
      </c>
      <c r="D863">
        <v>-39.69</v>
      </c>
    </row>
    <row r="864" spans="1:4">
      <c r="A864">
        <v>1726</v>
      </c>
      <c r="B864">
        <v>-39.15</v>
      </c>
      <c r="C864">
        <v>13224</v>
      </c>
      <c r="D864">
        <v>-39.15</v>
      </c>
    </row>
    <row r="865" spans="1:4">
      <c r="A865">
        <v>1728</v>
      </c>
      <c r="B865">
        <v>-38.46</v>
      </c>
      <c r="C865">
        <v>13278</v>
      </c>
      <c r="D865">
        <v>-38.46</v>
      </c>
    </row>
    <row r="866" spans="1:4">
      <c r="A866">
        <v>1730</v>
      </c>
      <c r="B866">
        <v>-38.46</v>
      </c>
      <c r="C866">
        <v>13328</v>
      </c>
      <c r="D866">
        <v>-38.46</v>
      </c>
    </row>
    <row r="867" spans="1:4">
      <c r="A867">
        <v>1732</v>
      </c>
      <c r="B867">
        <v>-37.200000000000003</v>
      </c>
      <c r="C867">
        <v>13378</v>
      </c>
      <c r="D867">
        <v>-37.200000000000003</v>
      </c>
    </row>
    <row r="868" spans="1:4">
      <c r="A868">
        <v>1734</v>
      </c>
      <c r="B868">
        <v>-38</v>
      </c>
      <c r="C868">
        <v>13422</v>
      </c>
      <c r="D868">
        <v>-38</v>
      </c>
    </row>
    <row r="869" spans="1:4">
      <c r="A869">
        <v>1736</v>
      </c>
      <c r="B869">
        <v>-37.81</v>
      </c>
      <c r="C869">
        <v>13466</v>
      </c>
      <c r="D869">
        <v>-37.81</v>
      </c>
    </row>
    <row r="870" spans="1:4">
      <c r="A870">
        <v>1738</v>
      </c>
      <c r="B870">
        <v>-37.19</v>
      </c>
      <c r="C870">
        <v>13509</v>
      </c>
      <c r="D870">
        <v>-37.19</v>
      </c>
    </row>
    <row r="871" spans="1:4">
      <c r="A871">
        <v>1740</v>
      </c>
      <c r="B871">
        <v>-37.61</v>
      </c>
      <c r="C871">
        <v>13550</v>
      </c>
      <c r="D871">
        <v>-37.61</v>
      </c>
    </row>
    <row r="872" spans="1:4">
      <c r="A872">
        <v>1742</v>
      </c>
      <c r="B872">
        <v>-38.18</v>
      </c>
      <c r="C872">
        <v>13587</v>
      </c>
      <c r="D872">
        <v>-38.18</v>
      </c>
    </row>
    <row r="873" spans="1:4">
      <c r="A873">
        <v>1744</v>
      </c>
      <c r="B873">
        <v>-38.36</v>
      </c>
      <c r="C873">
        <v>13634</v>
      </c>
      <c r="D873">
        <v>-38.36</v>
      </c>
    </row>
    <row r="874" spans="1:4">
      <c r="A874">
        <v>1746</v>
      </c>
      <c r="B874">
        <v>-38.07</v>
      </c>
      <c r="C874">
        <v>13682</v>
      </c>
      <c r="D874">
        <v>-38.07</v>
      </c>
    </row>
    <row r="875" spans="1:4">
      <c r="A875">
        <v>1748</v>
      </c>
      <c r="B875">
        <v>-37.799999999999997</v>
      </c>
      <c r="C875">
        <v>13724</v>
      </c>
      <c r="D875">
        <v>-37.799999999999997</v>
      </c>
    </row>
    <row r="876" spans="1:4">
      <c r="A876">
        <v>1750</v>
      </c>
      <c r="B876">
        <v>-37.909999999999997</v>
      </c>
      <c r="C876">
        <v>13764</v>
      </c>
      <c r="D876">
        <v>-37.909999999999997</v>
      </c>
    </row>
    <row r="877" spans="1:4">
      <c r="A877">
        <v>1752</v>
      </c>
      <c r="B877">
        <v>-37.53</v>
      </c>
      <c r="C877">
        <v>13803</v>
      </c>
      <c r="D877">
        <v>-37.53</v>
      </c>
    </row>
    <row r="878" spans="1:4">
      <c r="A878">
        <v>1754</v>
      </c>
      <c r="B878">
        <v>-38.130000000000003</v>
      </c>
      <c r="C878">
        <v>13844</v>
      </c>
      <c r="D878">
        <v>-38.130000000000003</v>
      </c>
    </row>
    <row r="879" spans="1:4">
      <c r="A879">
        <v>1756</v>
      </c>
      <c r="B879">
        <v>-38.19</v>
      </c>
      <c r="C879">
        <v>13886</v>
      </c>
      <c r="D879">
        <v>-38.19</v>
      </c>
    </row>
    <row r="880" spans="1:4">
      <c r="A880">
        <v>1758</v>
      </c>
      <c r="B880">
        <v>-37.67</v>
      </c>
      <c r="C880">
        <v>13931</v>
      </c>
      <c r="D880">
        <v>-37.67</v>
      </c>
    </row>
    <row r="881" spans="1:4">
      <c r="A881">
        <v>1760</v>
      </c>
      <c r="B881">
        <v>-38.35</v>
      </c>
      <c r="C881">
        <v>13972</v>
      </c>
      <c r="D881">
        <v>-38.35</v>
      </c>
    </row>
    <row r="882" spans="1:4">
      <c r="A882">
        <v>1762</v>
      </c>
      <c r="B882">
        <v>-39.15</v>
      </c>
      <c r="C882">
        <v>14013</v>
      </c>
      <c r="D882">
        <v>-39.15</v>
      </c>
    </row>
    <row r="883" spans="1:4">
      <c r="A883">
        <v>1764</v>
      </c>
      <c r="B883">
        <v>-38.54</v>
      </c>
      <c r="C883">
        <v>14072</v>
      </c>
      <c r="D883">
        <v>-38.54</v>
      </c>
    </row>
    <row r="884" spans="1:4">
      <c r="A884">
        <v>1766</v>
      </c>
      <c r="B884">
        <v>-37.56</v>
      </c>
      <c r="C884">
        <v>14114</v>
      </c>
      <c r="D884">
        <v>-37.56</v>
      </c>
    </row>
    <row r="885" spans="1:4">
      <c r="A885">
        <v>1768</v>
      </c>
      <c r="B885">
        <v>-37.979999999999997</v>
      </c>
      <c r="C885">
        <v>14149</v>
      </c>
      <c r="D885">
        <v>-37.979999999999997</v>
      </c>
    </row>
    <row r="886" spans="1:4">
      <c r="A886">
        <v>1770</v>
      </c>
      <c r="B886">
        <v>-37.380000000000003</v>
      </c>
      <c r="C886">
        <v>14187</v>
      </c>
      <c r="D886">
        <v>-37.380000000000003</v>
      </c>
    </row>
    <row r="887" spans="1:4">
      <c r="A887">
        <v>1772</v>
      </c>
      <c r="B887">
        <v>-36.869999999999997</v>
      </c>
      <c r="C887">
        <v>14223</v>
      </c>
      <c r="D887">
        <v>-36.869999999999997</v>
      </c>
    </row>
    <row r="888" spans="1:4">
      <c r="A888">
        <v>1774</v>
      </c>
      <c r="B888">
        <v>-36.67</v>
      </c>
      <c r="C888">
        <v>14261</v>
      </c>
      <c r="D888">
        <v>-36.67</v>
      </c>
    </row>
    <row r="889" spans="1:4">
      <c r="A889">
        <v>1776</v>
      </c>
      <c r="B889">
        <v>-36.04</v>
      </c>
      <c r="C889">
        <v>14296</v>
      </c>
      <c r="D889">
        <v>-36.04</v>
      </c>
    </row>
    <row r="890" spans="1:4">
      <c r="A890">
        <v>1778</v>
      </c>
      <c r="B890">
        <v>-36.11</v>
      </c>
      <c r="C890">
        <v>14331</v>
      </c>
      <c r="D890">
        <v>-36.11</v>
      </c>
    </row>
    <row r="891" spans="1:4">
      <c r="A891">
        <v>1780</v>
      </c>
      <c r="B891">
        <v>-36.65</v>
      </c>
      <c r="C891">
        <v>14363</v>
      </c>
      <c r="D891">
        <v>-36.65</v>
      </c>
    </row>
    <row r="892" spans="1:4">
      <c r="A892">
        <v>1782</v>
      </c>
      <c r="B892">
        <v>-36.18</v>
      </c>
      <c r="C892">
        <v>14398</v>
      </c>
      <c r="D892">
        <v>-36.18</v>
      </c>
    </row>
    <row r="893" spans="1:4">
      <c r="A893">
        <v>1784</v>
      </c>
      <c r="B893">
        <v>-35.56</v>
      </c>
      <c r="C893">
        <v>14432</v>
      </c>
      <c r="D893">
        <v>-35.56</v>
      </c>
    </row>
    <row r="894" spans="1:4">
      <c r="A894">
        <v>1786</v>
      </c>
      <c r="B894">
        <v>-35.299999999999997</v>
      </c>
      <c r="C894">
        <v>14462</v>
      </c>
      <c r="D894">
        <v>-35.299999999999997</v>
      </c>
    </row>
    <row r="895" spans="1:4">
      <c r="A895">
        <v>1788</v>
      </c>
      <c r="B895">
        <v>-35.229999999999997</v>
      </c>
      <c r="C895">
        <v>14494</v>
      </c>
      <c r="D895">
        <v>-35.229999999999997</v>
      </c>
    </row>
    <row r="896" spans="1:4">
      <c r="A896">
        <v>1790</v>
      </c>
      <c r="B896">
        <v>-35.4</v>
      </c>
      <c r="C896">
        <v>14527</v>
      </c>
      <c r="D896">
        <v>-35.4</v>
      </c>
    </row>
    <row r="897" spans="1:4">
      <c r="A897">
        <v>1792</v>
      </c>
      <c r="B897">
        <v>-36</v>
      </c>
      <c r="C897">
        <v>14558</v>
      </c>
      <c r="D897">
        <v>-36</v>
      </c>
    </row>
    <row r="898" spans="1:4">
      <c r="A898">
        <v>1794</v>
      </c>
      <c r="B898">
        <v>-36.659999999999997</v>
      </c>
      <c r="C898">
        <v>14591</v>
      </c>
      <c r="D898">
        <v>-36.659999999999997</v>
      </c>
    </row>
    <row r="899" spans="1:4">
      <c r="A899">
        <v>1796</v>
      </c>
      <c r="B899">
        <v>-37.630000000000003</v>
      </c>
      <c r="C899">
        <v>14631</v>
      </c>
      <c r="D899">
        <v>-37.630000000000003</v>
      </c>
    </row>
    <row r="900" spans="1:4">
      <c r="A900">
        <v>1798</v>
      </c>
      <c r="B900">
        <v>-39.869999999999997</v>
      </c>
      <c r="C900">
        <v>14673</v>
      </c>
      <c r="D900">
        <v>-39.869999999999997</v>
      </c>
    </row>
    <row r="901" spans="1:4">
      <c r="A901">
        <v>1800</v>
      </c>
      <c r="B901">
        <v>-38.97</v>
      </c>
      <c r="C901">
        <v>14750</v>
      </c>
      <c r="D901">
        <v>-38.97</v>
      </c>
    </row>
    <row r="902" spans="1:4">
      <c r="A902">
        <v>1802</v>
      </c>
      <c r="B902">
        <v>-39.97</v>
      </c>
      <c r="C902">
        <v>14822</v>
      </c>
      <c r="D902">
        <v>-39.97</v>
      </c>
    </row>
    <row r="903" spans="1:4">
      <c r="A903">
        <v>1804</v>
      </c>
      <c r="B903">
        <v>-40.18</v>
      </c>
      <c r="C903">
        <v>14894</v>
      </c>
      <c r="D903">
        <v>-40.18</v>
      </c>
    </row>
    <row r="904" spans="1:4">
      <c r="A904">
        <v>1806</v>
      </c>
      <c r="B904">
        <v>-39.71</v>
      </c>
      <c r="C904">
        <v>14963</v>
      </c>
      <c r="D904">
        <v>-39.71</v>
      </c>
    </row>
    <row r="905" spans="1:4">
      <c r="A905">
        <v>1808</v>
      </c>
      <c r="B905">
        <v>-38.82</v>
      </c>
      <c r="C905">
        <v>15036</v>
      </c>
      <c r="D905">
        <v>-38.82</v>
      </c>
    </row>
    <row r="906" spans="1:4">
      <c r="A906">
        <v>1810</v>
      </c>
      <c r="B906">
        <v>-38.68</v>
      </c>
      <c r="C906">
        <v>15104</v>
      </c>
      <c r="D906">
        <v>-38.68</v>
      </c>
    </row>
    <row r="907" spans="1:4">
      <c r="A907">
        <v>1812</v>
      </c>
      <c r="B907">
        <v>-39.29</v>
      </c>
      <c r="C907">
        <v>15176</v>
      </c>
      <c r="D907">
        <v>-39.29</v>
      </c>
    </row>
    <row r="908" spans="1:4">
      <c r="A908">
        <v>1814</v>
      </c>
      <c r="B908">
        <v>-39.43</v>
      </c>
      <c r="C908">
        <v>15254</v>
      </c>
      <c r="D908">
        <v>-39.43</v>
      </c>
    </row>
    <row r="909" spans="1:4">
      <c r="A909">
        <v>1816</v>
      </c>
      <c r="B909">
        <v>-39.39</v>
      </c>
      <c r="C909">
        <v>15337</v>
      </c>
      <c r="D909">
        <v>-39.39</v>
      </c>
    </row>
    <row r="910" spans="1:4">
      <c r="A910">
        <v>1818</v>
      </c>
      <c r="B910">
        <v>-39.33</v>
      </c>
      <c r="C910">
        <v>15422</v>
      </c>
      <c r="D910">
        <v>-39.33</v>
      </c>
    </row>
    <row r="911" spans="1:4">
      <c r="A911">
        <v>1820</v>
      </c>
      <c r="B911">
        <v>-39.549999999999997</v>
      </c>
      <c r="C911">
        <v>15497</v>
      </c>
      <c r="D911">
        <v>-39.549999999999997</v>
      </c>
    </row>
    <row r="912" spans="1:4">
      <c r="A912">
        <v>1822</v>
      </c>
      <c r="B912">
        <v>-40.6</v>
      </c>
      <c r="C912">
        <v>15580</v>
      </c>
      <c r="D912">
        <v>-40.6</v>
      </c>
    </row>
    <row r="913" spans="1:4">
      <c r="A913">
        <v>1824</v>
      </c>
      <c r="B913">
        <v>-40.5</v>
      </c>
      <c r="C913">
        <v>15662</v>
      </c>
      <c r="D913">
        <v>-40.5</v>
      </c>
    </row>
    <row r="914" spans="1:4">
      <c r="A914">
        <v>1826</v>
      </c>
      <c r="B914">
        <v>-40.630000000000003</v>
      </c>
      <c r="C914">
        <v>15746</v>
      </c>
      <c r="D914">
        <v>-40.630000000000003</v>
      </c>
    </row>
    <row r="915" spans="1:4">
      <c r="A915">
        <v>1828</v>
      </c>
      <c r="B915">
        <v>-41.13</v>
      </c>
      <c r="C915">
        <v>15829</v>
      </c>
      <c r="D915">
        <v>-41.13</v>
      </c>
    </row>
    <row r="916" spans="1:4">
      <c r="A916">
        <v>1830</v>
      </c>
      <c r="B916">
        <v>-41.24</v>
      </c>
      <c r="C916">
        <v>15908</v>
      </c>
      <c r="D916">
        <v>-41.24</v>
      </c>
    </row>
    <row r="917" spans="1:4">
      <c r="A917">
        <v>1832</v>
      </c>
      <c r="B917">
        <v>-40</v>
      </c>
      <c r="C917">
        <v>15995</v>
      </c>
      <c r="D917">
        <v>-40</v>
      </c>
    </row>
    <row r="918" spans="1:4">
      <c r="A918">
        <v>1834</v>
      </c>
      <c r="B918">
        <v>-40.200000000000003</v>
      </c>
      <c r="C918">
        <v>16077</v>
      </c>
      <c r="D918">
        <v>-40.200000000000003</v>
      </c>
    </row>
    <row r="919" spans="1:4">
      <c r="A919">
        <v>1836</v>
      </c>
      <c r="B919">
        <v>-40.159999999999997</v>
      </c>
      <c r="C919">
        <v>16161</v>
      </c>
      <c r="D919">
        <v>-40.159999999999997</v>
      </c>
    </row>
    <row r="920" spans="1:4">
      <c r="A920">
        <v>1838</v>
      </c>
      <c r="B920">
        <v>-40.340000000000003</v>
      </c>
      <c r="C920">
        <v>16236</v>
      </c>
      <c r="D920">
        <v>-40.340000000000003</v>
      </c>
    </row>
    <row r="921" spans="1:4">
      <c r="A921">
        <v>1840</v>
      </c>
      <c r="B921">
        <v>-40.130000000000003</v>
      </c>
      <c r="C921">
        <v>16310</v>
      </c>
      <c r="D921">
        <v>-40.130000000000003</v>
      </c>
    </row>
    <row r="922" spans="1:4">
      <c r="A922">
        <v>1842</v>
      </c>
      <c r="B922">
        <v>-40.119999999999997</v>
      </c>
      <c r="C922">
        <v>16391</v>
      </c>
      <c r="D922">
        <v>-40.119999999999997</v>
      </c>
    </row>
    <row r="923" spans="1:4">
      <c r="A923">
        <v>1844</v>
      </c>
      <c r="B923">
        <v>-41.25</v>
      </c>
      <c r="C923">
        <v>16472</v>
      </c>
      <c r="D923">
        <v>-41.25</v>
      </c>
    </row>
    <row r="924" spans="1:4">
      <c r="A924">
        <v>1846</v>
      </c>
      <c r="B924">
        <v>-40.630000000000003</v>
      </c>
      <c r="C924">
        <v>16553</v>
      </c>
      <c r="D924">
        <v>-40.630000000000003</v>
      </c>
    </row>
    <row r="925" spans="1:4">
      <c r="A925">
        <v>1848</v>
      </c>
      <c r="B925">
        <v>-40.68</v>
      </c>
      <c r="C925">
        <v>16624</v>
      </c>
      <c r="D925">
        <v>-40.68</v>
      </c>
    </row>
    <row r="926" spans="1:4">
      <c r="A926">
        <v>1850</v>
      </c>
      <c r="B926">
        <v>-40.380000000000003</v>
      </c>
      <c r="C926">
        <v>16702</v>
      </c>
      <c r="D926">
        <v>-40.380000000000003</v>
      </c>
    </row>
    <row r="927" spans="1:4">
      <c r="A927">
        <v>1852</v>
      </c>
      <c r="B927">
        <v>-39.57</v>
      </c>
      <c r="C927">
        <v>16775</v>
      </c>
      <c r="D927">
        <v>-39.57</v>
      </c>
    </row>
    <row r="928" spans="1:4">
      <c r="A928">
        <v>1854</v>
      </c>
      <c r="B928">
        <v>-40.01</v>
      </c>
      <c r="C928">
        <v>16847</v>
      </c>
      <c r="D928">
        <v>-40.01</v>
      </c>
    </row>
    <row r="929" spans="1:4">
      <c r="A929">
        <v>1856</v>
      </c>
      <c r="B929">
        <v>-40.81</v>
      </c>
      <c r="C929">
        <v>16922</v>
      </c>
      <c r="D929">
        <v>-40.81</v>
      </c>
    </row>
    <row r="930" spans="1:4">
      <c r="A930">
        <v>1858</v>
      </c>
      <c r="B930">
        <v>-40.92</v>
      </c>
      <c r="C930">
        <v>17004</v>
      </c>
      <c r="D930">
        <v>-40.92</v>
      </c>
    </row>
    <row r="931" spans="1:4">
      <c r="A931">
        <v>1860</v>
      </c>
      <c r="B931">
        <v>-40.76</v>
      </c>
      <c r="C931">
        <v>17089</v>
      </c>
      <c r="D931">
        <v>-40.76</v>
      </c>
    </row>
    <row r="932" spans="1:4">
      <c r="A932">
        <v>1862</v>
      </c>
      <c r="B932">
        <v>-40.19</v>
      </c>
      <c r="C932">
        <v>17173</v>
      </c>
      <c r="D932">
        <v>-40.19</v>
      </c>
    </row>
    <row r="933" spans="1:4">
      <c r="A933">
        <v>1864</v>
      </c>
      <c r="B933">
        <v>-39.97</v>
      </c>
      <c r="C933">
        <v>17246</v>
      </c>
      <c r="D933">
        <v>-39.97</v>
      </c>
    </row>
    <row r="934" spans="1:4">
      <c r="A934">
        <v>1866</v>
      </c>
      <c r="B934">
        <v>-39.909999999999997</v>
      </c>
      <c r="C934">
        <v>17336</v>
      </c>
      <c r="D934">
        <v>-39.909999999999997</v>
      </c>
    </row>
    <row r="935" spans="1:4">
      <c r="A935">
        <v>1868</v>
      </c>
      <c r="B935">
        <v>-40.53</v>
      </c>
      <c r="C935">
        <v>17420</v>
      </c>
      <c r="D935">
        <v>-40.53</v>
      </c>
    </row>
    <row r="936" spans="1:4">
      <c r="A936">
        <v>1870</v>
      </c>
      <c r="B936">
        <v>-39.86</v>
      </c>
      <c r="C936">
        <v>17510</v>
      </c>
      <c r="D936">
        <v>-39.86</v>
      </c>
    </row>
    <row r="937" spans="1:4">
      <c r="A937">
        <v>1872</v>
      </c>
      <c r="B937">
        <v>-40.22</v>
      </c>
      <c r="C937">
        <v>17600</v>
      </c>
      <c r="D937">
        <v>-40.22</v>
      </c>
    </row>
    <row r="938" spans="1:4">
      <c r="A938">
        <v>1874</v>
      </c>
      <c r="B938">
        <v>-40.36</v>
      </c>
      <c r="C938">
        <v>17692</v>
      </c>
      <c r="D938">
        <v>-40.36</v>
      </c>
    </row>
    <row r="939" spans="1:4">
      <c r="A939">
        <v>1876</v>
      </c>
      <c r="B939">
        <v>-40.340000000000003</v>
      </c>
      <c r="C939">
        <v>17783</v>
      </c>
      <c r="D939">
        <v>-40.340000000000003</v>
      </c>
    </row>
    <row r="940" spans="1:4">
      <c r="A940">
        <v>1878</v>
      </c>
      <c r="B940">
        <v>-39.340000000000003</v>
      </c>
      <c r="C940">
        <v>17882</v>
      </c>
      <c r="D940">
        <v>-39.340000000000003</v>
      </c>
    </row>
    <row r="941" spans="1:4">
      <c r="A941">
        <v>1880</v>
      </c>
      <c r="B941">
        <v>-39.299999999999997</v>
      </c>
      <c r="C941">
        <v>17981</v>
      </c>
      <c r="D941">
        <v>-39.299999999999997</v>
      </c>
    </row>
    <row r="942" spans="1:4">
      <c r="A942">
        <v>1882</v>
      </c>
      <c r="B942">
        <v>-40.46</v>
      </c>
      <c r="C942">
        <v>18078</v>
      </c>
      <c r="D942">
        <v>-40.46</v>
      </c>
    </row>
    <row r="943" spans="1:4">
      <c r="A943">
        <v>1884</v>
      </c>
      <c r="B943">
        <v>-39.39</v>
      </c>
      <c r="C943">
        <v>18178</v>
      </c>
      <c r="D943">
        <v>-39.39</v>
      </c>
    </row>
    <row r="944" spans="1:4">
      <c r="A944">
        <v>1886</v>
      </c>
      <c r="B944">
        <v>-39.94</v>
      </c>
      <c r="C944">
        <v>18279</v>
      </c>
      <c r="D944">
        <v>-39.94</v>
      </c>
    </row>
    <row r="945" spans="1:4">
      <c r="A945">
        <v>1888</v>
      </c>
      <c r="B945">
        <v>-39.72</v>
      </c>
      <c r="C945">
        <v>18370</v>
      </c>
      <c r="D945">
        <v>-39.72</v>
      </c>
    </row>
    <row r="946" spans="1:4">
      <c r="A946">
        <v>1890</v>
      </c>
      <c r="B946">
        <v>-39.39</v>
      </c>
      <c r="C946">
        <v>18476</v>
      </c>
      <c r="D946">
        <v>-39.39</v>
      </c>
    </row>
    <row r="947" spans="1:4">
      <c r="A947">
        <v>1892</v>
      </c>
      <c r="B947">
        <v>-39.81</v>
      </c>
      <c r="C947">
        <v>18572</v>
      </c>
      <c r="D947">
        <v>-39.81</v>
      </c>
    </row>
    <row r="948" spans="1:4">
      <c r="A948">
        <v>1894</v>
      </c>
      <c r="B948">
        <v>-39.28</v>
      </c>
      <c r="C948">
        <v>18677</v>
      </c>
      <c r="D948">
        <v>-39.28</v>
      </c>
    </row>
    <row r="949" spans="1:4">
      <c r="A949">
        <v>1896</v>
      </c>
      <c r="B949">
        <v>-39.33</v>
      </c>
      <c r="C949">
        <v>18781</v>
      </c>
      <c r="D949">
        <v>-39.33</v>
      </c>
    </row>
    <row r="950" spans="1:4">
      <c r="A950">
        <v>1898</v>
      </c>
      <c r="B950">
        <v>-39.26</v>
      </c>
      <c r="C950">
        <v>18889</v>
      </c>
      <c r="D950">
        <v>-39.26</v>
      </c>
    </row>
    <row r="951" spans="1:4">
      <c r="A951">
        <v>1900</v>
      </c>
      <c r="B951">
        <v>-39.33</v>
      </c>
      <c r="C951">
        <v>18995</v>
      </c>
      <c r="D951">
        <v>-39.33</v>
      </c>
    </row>
    <row r="952" spans="1:4">
      <c r="A952">
        <v>1902</v>
      </c>
      <c r="B952">
        <v>-39.020000000000003</v>
      </c>
      <c r="C952">
        <v>19088</v>
      </c>
      <c r="D952">
        <v>-39.020000000000003</v>
      </c>
    </row>
    <row r="953" spans="1:4">
      <c r="A953">
        <v>1904</v>
      </c>
      <c r="B953">
        <v>-38.71</v>
      </c>
      <c r="C953">
        <v>19172</v>
      </c>
      <c r="D953">
        <v>-38.71</v>
      </c>
    </row>
    <row r="954" spans="1:4">
      <c r="A954">
        <v>1906</v>
      </c>
      <c r="B954">
        <v>-39.29</v>
      </c>
      <c r="C954">
        <v>19255</v>
      </c>
      <c r="D954">
        <v>-39.29</v>
      </c>
    </row>
    <row r="955" spans="1:4">
      <c r="A955">
        <v>1908</v>
      </c>
      <c r="B955">
        <v>-39.92</v>
      </c>
      <c r="C955">
        <v>19344</v>
      </c>
      <c r="D955">
        <v>-39.92</v>
      </c>
    </row>
    <row r="956" spans="1:4">
      <c r="A956">
        <v>1910</v>
      </c>
      <c r="B956">
        <v>-39.619999999999997</v>
      </c>
      <c r="C956">
        <v>19428</v>
      </c>
      <c r="D956">
        <v>-39.619999999999997</v>
      </c>
    </row>
    <row r="957" spans="1:4">
      <c r="A957">
        <v>1912</v>
      </c>
      <c r="B957">
        <v>-39.01</v>
      </c>
      <c r="C957">
        <v>19522</v>
      </c>
      <c r="D957">
        <v>-39.01</v>
      </c>
    </row>
    <row r="958" spans="1:4">
      <c r="A958">
        <v>1914</v>
      </c>
      <c r="B958">
        <v>-40.15</v>
      </c>
      <c r="C958">
        <v>19620</v>
      </c>
      <c r="D958">
        <v>-40.15</v>
      </c>
    </row>
    <row r="959" spans="1:4">
      <c r="A959">
        <v>1916</v>
      </c>
      <c r="B959">
        <v>-39.15</v>
      </c>
      <c r="C959">
        <v>19723</v>
      </c>
      <c r="D959">
        <v>-39.15</v>
      </c>
    </row>
    <row r="960" spans="1:4">
      <c r="A960">
        <v>1918</v>
      </c>
      <c r="B960">
        <v>-40.11</v>
      </c>
      <c r="C960">
        <v>19820</v>
      </c>
      <c r="D960">
        <v>-40.11</v>
      </c>
    </row>
    <row r="961" spans="1:4">
      <c r="A961">
        <v>1920</v>
      </c>
      <c r="B961">
        <v>-39.51</v>
      </c>
      <c r="C961">
        <v>19916</v>
      </c>
      <c r="D961">
        <v>-39.51</v>
      </c>
    </row>
    <row r="962" spans="1:4">
      <c r="A962">
        <v>1922</v>
      </c>
      <c r="B962">
        <v>-39.630000000000003</v>
      </c>
      <c r="C962">
        <v>20013</v>
      </c>
      <c r="D962">
        <v>-39.630000000000003</v>
      </c>
    </row>
    <row r="963" spans="1:4">
      <c r="A963">
        <v>1924</v>
      </c>
      <c r="B963">
        <v>-39.979999999999997</v>
      </c>
      <c r="C963">
        <v>20106</v>
      </c>
      <c r="D963">
        <v>-39.979999999999997</v>
      </c>
    </row>
    <row r="964" spans="1:4">
      <c r="A964">
        <v>1926</v>
      </c>
      <c r="B964">
        <v>-40.450000000000003</v>
      </c>
      <c r="C964">
        <v>20195</v>
      </c>
      <c r="D964">
        <v>-40.450000000000003</v>
      </c>
    </row>
    <row r="965" spans="1:4">
      <c r="A965">
        <v>1928</v>
      </c>
      <c r="B965">
        <v>-40.56</v>
      </c>
      <c r="C965">
        <v>20293</v>
      </c>
      <c r="D965">
        <v>-40.56</v>
      </c>
    </row>
    <row r="966" spans="1:4">
      <c r="A966">
        <v>1930</v>
      </c>
      <c r="B966">
        <v>-39.15</v>
      </c>
      <c r="C966">
        <v>20387</v>
      </c>
      <c r="D966">
        <v>-39.15</v>
      </c>
    </row>
    <row r="967" spans="1:4">
      <c r="A967">
        <v>1932</v>
      </c>
      <c r="B967">
        <v>-39.49</v>
      </c>
      <c r="C967">
        <v>20488</v>
      </c>
      <c r="D967">
        <v>-39.49</v>
      </c>
    </row>
    <row r="968" spans="1:4">
      <c r="A968">
        <v>1934</v>
      </c>
      <c r="B968">
        <v>-38.94</v>
      </c>
      <c r="C968">
        <v>20583</v>
      </c>
      <c r="D968">
        <v>-38.94</v>
      </c>
    </row>
    <row r="969" spans="1:4">
      <c r="A969">
        <v>1936</v>
      </c>
      <c r="B969">
        <v>-40.049999999999997</v>
      </c>
      <c r="C969">
        <v>20683</v>
      </c>
      <c r="D969">
        <v>-40.049999999999997</v>
      </c>
    </row>
    <row r="970" spans="1:4">
      <c r="A970">
        <v>1938</v>
      </c>
      <c r="B970">
        <v>-39.71</v>
      </c>
      <c r="C970">
        <v>20792</v>
      </c>
      <c r="D970">
        <v>-39.71</v>
      </c>
    </row>
    <row r="971" spans="1:4">
      <c r="A971">
        <v>1940</v>
      </c>
      <c r="B971">
        <v>-40.81</v>
      </c>
      <c r="C971">
        <v>20888</v>
      </c>
      <c r="D971">
        <v>-40.81</v>
      </c>
    </row>
    <row r="972" spans="1:4">
      <c r="A972">
        <v>1942</v>
      </c>
      <c r="B972">
        <v>-40.56</v>
      </c>
      <c r="C972">
        <v>20998</v>
      </c>
      <c r="D972">
        <v>-40.56</v>
      </c>
    </row>
    <row r="973" spans="1:4">
      <c r="A973">
        <v>1944</v>
      </c>
      <c r="B973">
        <v>-40.53</v>
      </c>
      <c r="C973">
        <v>21099</v>
      </c>
      <c r="D973">
        <v>-40.53</v>
      </c>
    </row>
    <row r="974" spans="1:4">
      <c r="A974">
        <v>1946</v>
      </c>
      <c r="B974">
        <v>-41.24</v>
      </c>
      <c r="C974">
        <v>21201</v>
      </c>
      <c r="D974">
        <v>-41.24</v>
      </c>
    </row>
    <row r="975" spans="1:4">
      <c r="A975">
        <v>1948</v>
      </c>
      <c r="B975">
        <v>-41.38</v>
      </c>
      <c r="C975">
        <v>21307</v>
      </c>
      <c r="D975">
        <v>-41.38</v>
      </c>
    </row>
    <row r="976" spans="1:4">
      <c r="A976">
        <v>1950</v>
      </c>
      <c r="B976">
        <v>-40.96</v>
      </c>
      <c r="C976">
        <v>21411</v>
      </c>
      <c r="D976">
        <v>-40.96</v>
      </c>
    </row>
    <row r="977" spans="1:4">
      <c r="A977">
        <v>1952</v>
      </c>
      <c r="B977">
        <v>-40.869999999999997</v>
      </c>
      <c r="C977">
        <v>21518</v>
      </c>
      <c r="D977">
        <v>-40.869999999999997</v>
      </c>
    </row>
    <row r="978" spans="1:4">
      <c r="A978">
        <v>1954</v>
      </c>
      <c r="B978">
        <v>-41.25</v>
      </c>
      <c r="C978">
        <v>21633</v>
      </c>
      <c r="D978">
        <v>-41.25</v>
      </c>
    </row>
    <row r="979" spans="1:4">
      <c r="A979">
        <v>1956</v>
      </c>
      <c r="B979">
        <v>-40.71</v>
      </c>
      <c r="C979">
        <v>21755</v>
      </c>
      <c r="D979">
        <v>-40.71</v>
      </c>
    </row>
    <row r="980" spans="1:4">
      <c r="A980">
        <v>1958</v>
      </c>
      <c r="B980">
        <v>-40.76</v>
      </c>
      <c r="C980">
        <v>21878</v>
      </c>
      <c r="D980">
        <v>-40.76</v>
      </c>
    </row>
    <row r="981" spans="1:4">
      <c r="A981">
        <v>1960</v>
      </c>
      <c r="B981">
        <v>-40.96</v>
      </c>
      <c r="C981">
        <v>21997.5</v>
      </c>
      <c r="D981">
        <v>-40.96</v>
      </c>
    </row>
    <row r="982" spans="1:4">
      <c r="A982">
        <v>1962</v>
      </c>
      <c r="B982">
        <v>-40.53</v>
      </c>
      <c r="C982">
        <v>22100.5</v>
      </c>
      <c r="D982">
        <v>-40.53</v>
      </c>
    </row>
    <row r="983" spans="1:4">
      <c r="A983">
        <v>1964</v>
      </c>
      <c r="B983">
        <v>-39.799999999999997</v>
      </c>
      <c r="C983">
        <v>22213.5</v>
      </c>
      <c r="D983">
        <v>-39.799999999999997</v>
      </c>
    </row>
    <row r="984" spans="1:4">
      <c r="A984">
        <v>1966</v>
      </c>
      <c r="B984">
        <v>-40.94</v>
      </c>
      <c r="C984">
        <v>22321.5</v>
      </c>
      <c r="D984">
        <v>-40.94</v>
      </c>
    </row>
    <row r="985" spans="1:4">
      <c r="A985">
        <v>1968</v>
      </c>
      <c r="B985">
        <v>-40.26</v>
      </c>
      <c r="C985">
        <v>22443</v>
      </c>
      <c r="D985">
        <v>-40.26</v>
      </c>
    </row>
    <row r="986" spans="1:4">
      <c r="A986">
        <v>1970</v>
      </c>
      <c r="B986">
        <v>-40.72</v>
      </c>
      <c r="C986">
        <v>22557</v>
      </c>
      <c r="D986">
        <v>-40.72</v>
      </c>
    </row>
    <row r="987" spans="1:4">
      <c r="A987">
        <v>1972</v>
      </c>
      <c r="B987">
        <v>-40.74</v>
      </c>
      <c r="C987">
        <v>22669</v>
      </c>
      <c r="D987">
        <v>-40.74</v>
      </c>
    </row>
    <row r="988" spans="1:4">
      <c r="A988">
        <v>1974</v>
      </c>
      <c r="B988">
        <v>-40.69</v>
      </c>
      <c r="C988">
        <v>22777</v>
      </c>
      <c r="D988">
        <v>-40.69</v>
      </c>
    </row>
    <row r="989" spans="1:4">
      <c r="A989">
        <v>1976</v>
      </c>
      <c r="B989">
        <v>-39.159999999999997</v>
      </c>
      <c r="C989">
        <v>22888</v>
      </c>
      <c r="D989">
        <v>-39.159999999999997</v>
      </c>
    </row>
    <row r="990" spans="1:4">
      <c r="A990">
        <v>1978</v>
      </c>
      <c r="B990">
        <v>-40.36</v>
      </c>
      <c r="C990">
        <v>22990</v>
      </c>
      <c r="D990">
        <v>-40.36</v>
      </c>
    </row>
    <row r="991" spans="1:4">
      <c r="A991">
        <v>1980</v>
      </c>
      <c r="B991">
        <v>-40.619999999999997</v>
      </c>
      <c r="C991">
        <v>23095</v>
      </c>
      <c r="D991">
        <v>-40.619999999999997</v>
      </c>
    </row>
    <row r="992" spans="1:4">
      <c r="A992">
        <v>1982</v>
      </c>
      <c r="B992">
        <v>-40.479999999999997</v>
      </c>
      <c r="C992">
        <v>23209</v>
      </c>
      <c r="D992">
        <v>-40.479999999999997</v>
      </c>
    </row>
    <row r="993" spans="1:4">
      <c r="A993">
        <v>1984</v>
      </c>
      <c r="B993">
        <v>-38.31</v>
      </c>
      <c r="C993">
        <v>23303</v>
      </c>
      <c r="D993">
        <v>-38.31</v>
      </c>
    </row>
    <row r="994" spans="1:4">
      <c r="A994">
        <v>1986</v>
      </c>
      <c r="B994">
        <v>-40.08</v>
      </c>
      <c r="C994">
        <v>23406</v>
      </c>
      <c r="D994">
        <v>-40.08</v>
      </c>
    </row>
    <row r="995" spans="1:4">
      <c r="A995">
        <v>1988</v>
      </c>
      <c r="B995">
        <v>-41.58</v>
      </c>
      <c r="C995">
        <v>23528</v>
      </c>
      <c r="D995">
        <v>-41.58</v>
      </c>
    </row>
    <row r="996" spans="1:4">
      <c r="A996">
        <v>1990</v>
      </c>
      <c r="B996">
        <v>-41.91</v>
      </c>
      <c r="C996">
        <v>23656</v>
      </c>
      <c r="D996">
        <v>-41.91</v>
      </c>
    </row>
    <row r="997" spans="1:4">
      <c r="A997">
        <v>1992</v>
      </c>
      <c r="B997">
        <v>-41.93</v>
      </c>
      <c r="C997">
        <v>23776</v>
      </c>
      <c r="D997">
        <v>-41.93</v>
      </c>
    </row>
    <row r="998" spans="1:4">
      <c r="A998">
        <v>1994</v>
      </c>
      <c r="B998">
        <v>-42.02</v>
      </c>
      <c r="C998">
        <v>23896</v>
      </c>
      <c r="D998">
        <v>-42.02</v>
      </c>
    </row>
    <row r="999" spans="1:4">
      <c r="A999">
        <v>1996</v>
      </c>
      <c r="B999">
        <v>-42.74</v>
      </c>
      <c r="C999">
        <v>24000</v>
      </c>
      <c r="D999">
        <v>-42.74</v>
      </c>
    </row>
    <row r="1000" spans="1:4">
      <c r="A1000">
        <v>1998</v>
      </c>
      <c r="B1000">
        <v>-41.9</v>
      </c>
      <c r="C1000">
        <v>24115</v>
      </c>
      <c r="D1000">
        <v>-41.9</v>
      </c>
    </row>
    <row r="1001" spans="1:4">
      <c r="A1001">
        <v>2000</v>
      </c>
      <c r="B1001">
        <v>-41.71</v>
      </c>
      <c r="C1001">
        <v>24229</v>
      </c>
      <c r="D1001">
        <v>-41.71</v>
      </c>
    </row>
    <row r="1002" spans="1:4">
      <c r="A1002">
        <v>2002</v>
      </c>
      <c r="B1002">
        <v>-40.9</v>
      </c>
      <c r="C1002">
        <v>24363</v>
      </c>
      <c r="D1002">
        <v>-40.9</v>
      </c>
    </row>
    <row r="1003" spans="1:4">
      <c r="A1003">
        <v>2004</v>
      </c>
      <c r="B1003">
        <v>-40.799999999999997</v>
      </c>
      <c r="C1003">
        <v>24493</v>
      </c>
      <c r="D1003">
        <v>-40.799999999999997</v>
      </c>
    </row>
    <row r="1004" spans="1:4">
      <c r="A1004">
        <v>2006</v>
      </c>
      <c r="B1004">
        <v>-42.01</v>
      </c>
      <c r="C1004">
        <v>24615</v>
      </c>
      <c r="D1004">
        <v>-42.01</v>
      </c>
    </row>
    <row r="1005" spans="1:4">
      <c r="A1005">
        <v>2008</v>
      </c>
      <c r="B1005">
        <v>-42.1</v>
      </c>
      <c r="C1005">
        <v>24742</v>
      </c>
      <c r="D1005">
        <v>-42.1</v>
      </c>
    </row>
    <row r="1006" spans="1:4">
      <c r="A1006">
        <v>2010</v>
      </c>
      <c r="B1006">
        <v>-41.18</v>
      </c>
      <c r="C1006">
        <v>24872</v>
      </c>
      <c r="D1006">
        <v>-41.18</v>
      </c>
    </row>
    <row r="1007" spans="1:4">
      <c r="A1007">
        <v>2012</v>
      </c>
      <c r="B1007">
        <v>-40.049999999999997</v>
      </c>
      <c r="C1007">
        <v>24999</v>
      </c>
      <c r="D1007">
        <v>-40.049999999999997</v>
      </c>
    </row>
    <row r="1008" spans="1:4">
      <c r="A1008">
        <v>2014</v>
      </c>
      <c r="B1008">
        <v>-41.06</v>
      </c>
      <c r="C1008">
        <v>25126</v>
      </c>
      <c r="D1008">
        <v>-41.06</v>
      </c>
    </row>
    <row r="1009" spans="1:4">
      <c r="A1009">
        <v>2016</v>
      </c>
      <c r="B1009">
        <v>-40.86</v>
      </c>
      <c r="C1009">
        <v>25256</v>
      </c>
      <c r="D1009">
        <v>-40.86</v>
      </c>
    </row>
    <row r="1010" spans="1:4">
      <c r="A1010">
        <v>2018</v>
      </c>
      <c r="B1010">
        <v>-41.01</v>
      </c>
      <c r="C1010">
        <v>25388</v>
      </c>
      <c r="D1010">
        <v>-41.01</v>
      </c>
    </row>
    <row r="1011" spans="1:4">
      <c r="A1011">
        <v>2020</v>
      </c>
      <c r="B1011">
        <v>-42.18</v>
      </c>
      <c r="C1011">
        <v>25525</v>
      </c>
      <c r="D1011">
        <v>-42.18</v>
      </c>
    </row>
    <row r="1012" spans="1:4">
      <c r="A1012">
        <v>2022</v>
      </c>
      <c r="B1012">
        <v>-41.77</v>
      </c>
      <c r="C1012">
        <v>25662</v>
      </c>
      <c r="D1012">
        <v>-41.77</v>
      </c>
    </row>
    <row r="1013" spans="1:4">
      <c r="A1013">
        <v>2024</v>
      </c>
      <c r="B1013">
        <v>-40.61</v>
      </c>
      <c r="C1013">
        <v>25793</v>
      </c>
      <c r="D1013">
        <v>-40.61</v>
      </c>
    </row>
    <row r="1014" spans="1:4">
      <c r="A1014">
        <v>2026</v>
      </c>
      <c r="B1014">
        <v>-41.57</v>
      </c>
      <c r="C1014">
        <v>25935</v>
      </c>
      <c r="D1014">
        <v>-41.57</v>
      </c>
    </row>
    <row r="1015" spans="1:4">
      <c r="A1015">
        <v>2028</v>
      </c>
      <c r="B1015">
        <v>-40.36</v>
      </c>
      <c r="C1015">
        <v>26072</v>
      </c>
      <c r="D1015">
        <v>-40.36</v>
      </c>
    </row>
    <row r="1016" spans="1:4">
      <c r="A1016">
        <v>2030</v>
      </c>
      <c r="B1016">
        <v>-40.53</v>
      </c>
      <c r="C1016">
        <v>26204</v>
      </c>
      <c r="D1016">
        <v>-40.53</v>
      </c>
    </row>
    <row r="1017" spans="1:4">
      <c r="A1017">
        <v>2032</v>
      </c>
      <c r="B1017">
        <v>-40.869999999999997</v>
      </c>
      <c r="C1017">
        <v>26336</v>
      </c>
      <c r="D1017">
        <v>-40.869999999999997</v>
      </c>
    </row>
    <row r="1018" spans="1:4">
      <c r="A1018">
        <v>2034</v>
      </c>
      <c r="B1018">
        <v>-40.56</v>
      </c>
      <c r="C1018">
        <v>26475</v>
      </c>
      <c r="D1018">
        <v>-40.56</v>
      </c>
    </row>
    <row r="1019" spans="1:4">
      <c r="A1019">
        <v>2036</v>
      </c>
      <c r="B1019">
        <v>-41.01</v>
      </c>
      <c r="C1019">
        <v>26609</v>
      </c>
      <c r="D1019">
        <v>-41.01</v>
      </c>
    </row>
    <row r="1020" spans="1:4">
      <c r="A1020">
        <v>2038</v>
      </c>
      <c r="B1020">
        <v>-40.85</v>
      </c>
      <c r="C1020">
        <v>26730</v>
      </c>
      <c r="D1020">
        <v>-40.85</v>
      </c>
    </row>
    <row r="1021" spans="1:4">
      <c r="A1021">
        <v>2040</v>
      </c>
      <c r="B1021">
        <v>-39.81</v>
      </c>
      <c r="C1021">
        <v>26854</v>
      </c>
      <c r="D1021">
        <v>-39.81</v>
      </c>
    </row>
    <row r="1022" spans="1:4">
      <c r="A1022">
        <v>2042</v>
      </c>
      <c r="B1022">
        <v>-41.01</v>
      </c>
      <c r="C1022">
        <v>26980</v>
      </c>
      <c r="D1022">
        <v>-41.01</v>
      </c>
    </row>
    <row r="1023" spans="1:4">
      <c r="A1023">
        <v>2044</v>
      </c>
      <c r="B1023">
        <v>-40.57</v>
      </c>
      <c r="C1023">
        <v>27107</v>
      </c>
      <c r="D1023">
        <v>-40.57</v>
      </c>
    </row>
    <row r="1024" spans="1:4">
      <c r="A1024">
        <v>2046</v>
      </c>
      <c r="B1024">
        <v>-40.520000000000003</v>
      </c>
      <c r="C1024">
        <v>27239</v>
      </c>
      <c r="D1024">
        <v>-40.520000000000003</v>
      </c>
    </row>
    <row r="1025" spans="1:4">
      <c r="A1025">
        <v>2048</v>
      </c>
      <c r="B1025">
        <v>-40.909999999999997</v>
      </c>
      <c r="C1025">
        <v>27381</v>
      </c>
      <c r="D1025">
        <v>-40.909999999999997</v>
      </c>
    </row>
    <row r="1026" spans="1:4">
      <c r="A1026">
        <v>2050</v>
      </c>
      <c r="B1026">
        <v>-38.770000000000003</v>
      </c>
      <c r="C1026">
        <v>27521</v>
      </c>
      <c r="D1026">
        <v>-38.770000000000003</v>
      </c>
    </row>
    <row r="1027" spans="1:4">
      <c r="A1027">
        <v>2052</v>
      </c>
      <c r="B1027">
        <v>-37.909999999999997</v>
      </c>
      <c r="C1027">
        <v>27633</v>
      </c>
      <c r="D1027">
        <v>-37.909999999999997</v>
      </c>
    </row>
    <row r="1028" spans="1:4">
      <c r="A1028">
        <v>2054</v>
      </c>
      <c r="B1028">
        <v>-36.99</v>
      </c>
      <c r="C1028">
        <v>27736</v>
      </c>
      <c r="D1028">
        <v>-36.99</v>
      </c>
    </row>
    <row r="1029" spans="1:4">
      <c r="A1029">
        <v>2056</v>
      </c>
      <c r="B1029">
        <v>-39.57</v>
      </c>
      <c r="C1029">
        <v>27844</v>
      </c>
      <c r="D1029">
        <v>-39.57</v>
      </c>
    </row>
    <row r="1030" spans="1:4">
      <c r="A1030">
        <v>2058</v>
      </c>
      <c r="B1030">
        <v>-41.07</v>
      </c>
      <c r="C1030">
        <v>27987</v>
      </c>
      <c r="D1030">
        <v>-41.07</v>
      </c>
    </row>
    <row r="1031" spans="1:4">
      <c r="A1031">
        <v>2060</v>
      </c>
      <c r="B1031">
        <v>-41.31</v>
      </c>
      <c r="C1031">
        <v>28143</v>
      </c>
      <c r="D1031">
        <v>-41.31</v>
      </c>
    </row>
    <row r="1032" spans="1:4">
      <c r="A1032">
        <v>2062</v>
      </c>
      <c r="B1032">
        <v>-41.64</v>
      </c>
      <c r="C1032">
        <v>28287</v>
      </c>
      <c r="D1032">
        <v>-41.64</v>
      </c>
    </row>
    <row r="1033" spans="1:4">
      <c r="A1033">
        <v>2064</v>
      </c>
      <c r="B1033">
        <v>-40.409999999999997</v>
      </c>
      <c r="C1033">
        <v>28417</v>
      </c>
      <c r="D1033">
        <v>-40.409999999999997</v>
      </c>
    </row>
    <row r="1034" spans="1:4">
      <c r="A1034">
        <v>2066</v>
      </c>
      <c r="B1034">
        <v>-41.48</v>
      </c>
      <c r="C1034">
        <v>28540</v>
      </c>
      <c r="D1034">
        <v>-41.48</v>
      </c>
    </row>
    <row r="1035" spans="1:4">
      <c r="A1035">
        <v>2068</v>
      </c>
      <c r="B1035">
        <v>-39.97</v>
      </c>
      <c r="C1035">
        <v>28649</v>
      </c>
      <c r="D1035">
        <v>-39.97</v>
      </c>
    </row>
    <row r="1036" spans="1:4">
      <c r="A1036">
        <v>2070</v>
      </c>
      <c r="B1036">
        <v>-38.46</v>
      </c>
      <c r="C1036">
        <v>28751</v>
      </c>
      <c r="D1036">
        <v>-38.46</v>
      </c>
    </row>
    <row r="1037" spans="1:4">
      <c r="A1037">
        <v>2072</v>
      </c>
      <c r="B1037">
        <v>-38.18</v>
      </c>
      <c r="C1037">
        <v>28843</v>
      </c>
      <c r="D1037">
        <v>-38.18</v>
      </c>
    </row>
    <row r="1038" spans="1:4">
      <c r="A1038">
        <v>2074</v>
      </c>
      <c r="B1038">
        <v>-37.880000000000003</v>
      </c>
      <c r="C1038">
        <v>28941</v>
      </c>
      <c r="D1038">
        <v>-37.880000000000003</v>
      </c>
    </row>
    <row r="1039" spans="1:4">
      <c r="A1039">
        <v>2076</v>
      </c>
      <c r="B1039">
        <v>-40.22</v>
      </c>
      <c r="C1039">
        <v>29033</v>
      </c>
      <c r="D1039">
        <v>-40.22</v>
      </c>
    </row>
    <row r="1040" spans="1:4">
      <c r="A1040">
        <v>2078</v>
      </c>
      <c r="B1040">
        <v>-41.95</v>
      </c>
      <c r="C1040">
        <v>29149</v>
      </c>
      <c r="D1040">
        <v>-41.95</v>
      </c>
    </row>
    <row r="1041" spans="1:4">
      <c r="A1041">
        <v>2080</v>
      </c>
      <c r="B1041">
        <v>-41.28</v>
      </c>
      <c r="C1041">
        <v>29277</v>
      </c>
      <c r="D1041">
        <v>-41.28</v>
      </c>
    </row>
    <row r="1042" spans="1:4">
      <c r="A1042">
        <v>2082</v>
      </c>
      <c r="B1042">
        <v>-41.68</v>
      </c>
      <c r="C1042">
        <v>29399</v>
      </c>
      <c r="D1042">
        <v>-41.68</v>
      </c>
    </row>
    <row r="1043" spans="1:4">
      <c r="A1043">
        <v>2084</v>
      </c>
      <c r="B1043">
        <v>-42.23</v>
      </c>
      <c r="C1043">
        <v>29548</v>
      </c>
      <c r="D1043">
        <v>-42.23</v>
      </c>
    </row>
    <row r="1044" spans="1:4">
      <c r="A1044">
        <v>2086</v>
      </c>
      <c r="B1044">
        <v>-42.29</v>
      </c>
      <c r="C1044">
        <v>29706</v>
      </c>
      <c r="D1044">
        <v>-42.29</v>
      </c>
    </row>
    <row r="1045" spans="1:4">
      <c r="A1045">
        <v>2088</v>
      </c>
      <c r="B1045">
        <v>-42.35</v>
      </c>
      <c r="C1045">
        <v>29840</v>
      </c>
      <c r="D1045">
        <v>-42.35</v>
      </c>
    </row>
    <row r="1046" spans="1:4">
      <c r="A1046">
        <v>2090</v>
      </c>
      <c r="B1046">
        <v>-42.41</v>
      </c>
      <c r="C1046">
        <v>29967</v>
      </c>
      <c r="D1046">
        <v>-42.41</v>
      </c>
    </row>
    <row r="1047" spans="1:4">
      <c r="A1047">
        <v>2092</v>
      </c>
      <c r="B1047">
        <v>-42.59</v>
      </c>
      <c r="C1047">
        <v>30102</v>
      </c>
      <c r="D1047">
        <v>-42.59</v>
      </c>
    </row>
    <row r="1048" spans="1:4">
      <c r="A1048">
        <v>2094</v>
      </c>
      <c r="B1048">
        <v>-41.42</v>
      </c>
      <c r="C1048">
        <v>30233</v>
      </c>
      <c r="D1048">
        <v>-41.42</v>
      </c>
    </row>
    <row r="1049" spans="1:4">
      <c r="A1049">
        <v>2096</v>
      </c>
      <c r="B1049">
        <v>-41.72</v>
      </c>
      <c r="C1049">
        <v>30363</v>
      </c>
      <c r="D1049">
        <v>-41.72</v>
      </c>
    </row>
    <row r="1050" spans="1:4">
      <c r="A1050">
        <v>2098</v>
      </c>
      <c r="B1050">
        <v>-41.22</v>
      </c>
      <c r="C1050">
        <v>30498</v>
      </c>
      <c r="D1050">
        <v>-41.22</v>
      </c>
    </row>
    <row r="1051" spans="1:4">
      <c r="A1051">
        <v>2100</v>
      </c>
      <c r="B1051">
        <v>-41.14</v>
      </c>
      <c r="C1051">
        <v>30619</v>
      </c>
      <c r="D1051">
        <v>-41.14</v>
      </c>
    </row>
    <row r="1052" spans="1:4">
      <c r="A1052">
        <v>2102</v>
      </c>
      <c r="B1052">
        <v>-42.2</v>
      </c>
      <c r="C1052">
        <v>30745</v>
      </c>
      <c r="D1052">
        <v>-42.2</v>
      </c>
    </row>
    <row r="1053" spans="1:4">
      <c r="A1053">
        <v>2104</v>
      </c>
      <c r="B1053">
        <v>-42.24</v>
      </c>
      <c r="C1053">
        <v>30876</v>
      </c>
      <c r="D1053">
        <v>-42.24</v>
      </c>
    </row>
    <row r="1054" spans="1:4">
      <c r="A1054">
        <v>2106</v>
      </c>
      <c r="B1054">
        <v>-41.61</v>
      </c>
      <c r="C1054">
        <v>31008</v>
      </c>
      <c r="D1054">
        <v>-41.61</v>
      </c>
    </row>
    <row r="1055" spans="1:4">
      <c r="A1055">
        <v>2108</v>
      </c>
      <c r="B1055">
        <v>-42.14</v>
      </c>
      <c r="C1055">
        <v>31140</v>
      </c>
      <c r="D1055">
        <v>-42.14</v>
      </c>
    </row>
    <row r="1056" spans="1:4">
      <c r="A1056">
        <v>2110</v>
      </c>
      <c r="B1056">
        <v>-41.47</v>
      </c>
      <c r="C1056">
        <v>31267</v>
      </c>
      <c r="D1056">
        <v>-41.47</v>
      </c>
    </row>
    <row r="1057" spans="1:4">
      <c r="A1057">
        <v>2112</v>
      </c>
      <c r="B1057">
        <v>-41.75</v>
      </c>
      <c r="C1057">
        <v>31395</v>
      </c>
      <c r="D1057">
        <v>-41.75</v>
      </c>
    </row>
    <row r="1058" spans="1:4">
      <c r="A1058">
        <v>2114</v>
      </c>
      <c r="B1058">
        <v>-41.79</v>
      </c>
      <c r="C1058">
        <v>31521</v>
      </c>
      <c r="D1058">
        <v>-41.79</v>
      </c>
    </row>
    <row r="1059" spans="1:4">
      <c r="A1059">
        <v>2116</v>
      </c>
      <c r="B1059">
        <v>-40.51</v>
      </c>
      <c r="C1059">
        <v>31643</v>
      </c>
      <c r="D1059">
        <v>-40.51</v>
      </c>
    </row>
    <row r="1060" spans="1:4">
      <c r="A1060">
        <v>2118</v>
      </c>
      <c r="B1060">
        <v>-39.69</v>
      </c>
      <c r="C1060">
        <v>31768</v>
      </c>
      <c r="D1060">
        <v>-39.69</v>
      </c>
    </row>
    <row r="1061" spans="1:4">
      <c r="A1061">
        <v>2120</v>
      </c>
      <c r="B1061">
        <v>-39.26</v>
      </c>
      <c r="C1061">
        <v>31888</v>
      </c>
      <c r="D1061">
        <v>-39.26</v>
      </c>
    </row>
    <row r="1062" spans="1:4">
      <c r="A1062">
        <v>2122</v>
      </c>
      <c r="B1062">
        <v>-38.35</v>
      </c>
      <c r="C1062">
        <v>32003</v>
      </c>
      <c r="D1062">
        <v>-38.35</v>
      </c>
    </row>
    <row r="1063" spans="1:4">
      <c r="A1063">
        <v>2124</v>
      </c>
      <c r="B1063">
        <v>-37.659999999999997</v>
      </c>
      <c r="C1063">
        <v>32123</v>
      </c>
      <c r="D1063">
        <v>-37.659999999999997</v>
      </c>
    </row>
    <row r="1064" spans="1:4">
      <c r="A1064">
        <v>2126</v>
      </c>
      <c r="B1064">
        <v>-38.93</v>
      </c>
      <c r="C1064">
        <v>32245</v>
      </c>
      <c r="D1064">
        <v>-38.93</v>
      </c>
    </row>
    <row r="1065" spans="1:4">
      <c r="A1065">
        <v>2128</v>
      </c>
      <c r="B1065">
        <v>-41.61</v>
      </c>
      <c r="C1065">
        <v>32372</v>
      </c>
      <c r="D1065">
        <v>-41.61</v>
      </c>
    </row>
    <row r="1066" spans="1:4">
      <c r="A1066">
        <v>2130</v>
      </c>
      <c r="B1066">
        <v>-42.24</v>
      </c>
      <c r="C1066">
        <v>32506</v>
      </c>
      <c r="D1066">
        <v>-42.24</v>
      </c>
    </row>
    <row r="1067" spans="1:4">
      <c r="A1067">
        <v>2132</v>
      </c>
      <c r="B1067">
        <v>-42.23</v>
      </c>
      <c r="C1067">
        <v>32638</v>
      </c>
      <c r="D1067">
        <v>-42.23</v>
      </c>
    </row>
    <row r="1068" spans="1:4">
      <c r="A1068">
        <v>2134</v>
      </c>
      <c r="B1068">
        <v>-42.55</v>
      </c>
      <c r="C1068">
        <v>32777</v>
      </c>
      <c r="D1068">
        <v>-42.55</v>
      </c>
    </row>
    <row r="1069" spans="1:4">
      <c r="A1069">
        <v>2136</v>
      </c>
      <c r="B1069">
        <v>-43.05</v>
      </c>
      <c r="C1069">
        <v>32913</v>
      </c>
      <c r="D1069">
        <v>-43.05</v>
      </c>
    </row>
    <row r="1070" spans="1:4">
      <c r="A1070">
        <v>2138</v>
      </c>
      <c r="B1070">
        <v>-40.11</v>
      </c>
      <c r="C1070">
        <v>33044</v>
      </c>
      <c r="D1070">
        <v>-40.11</v>
      </c>
    </row>
    <row r="1071" spans="1:4">
      <c r="A1071">
        <v>2140</v>
      </c>
      <c r="B1071">
        <v>-39.11</v>
      </c>
      <c r="C1071">
        <v>33182</v>
      </c>
      <c r="D1071">
        <v>-39.11</v>
      </c>
    </row>
    <row r="1072" spans="1:4">
      <c r="A1072">
        <v>2142</v>
      </c>
      <c r="B1072">
        <v>-38.799999999999997</v>
      </c>
      <c r="C1072">
        <v>33319</v>
      </c>
      <c r="D1072">
        <v>-38.799999999999997</v>
      </c>
    </row>
    <row r="1073" spans="1:4">
      <c r="A1073">
        <v>2144</v>
      </c>
      <c r="B1073">
        <v>-38.22</v>
      </c>
      <c r="C1073">
        <v>33455</v>
      </c>
      <c r="D1073">
        <v>-38.22</v>
      </c>
    </row>
    <row r="1074" spans="1:4">
      <c r="A1074">
        <v>2146</v>
      </c>
      <c r="B1074">
        <v>-39.799999999999997</v>
      </c>
      <c r="C1074">
        <v>33587</v>
      </c>
      <c r="D1074">
        <v>-39.799999999999997</v>
      </c>
    </row>
    <row r="1075" spans="1:4">
      <c r="A1075">
        <v>2148</v>
      </c>
      <c r="B1075">
        <v>-41.23</v>
      </c>
      <c r="C1075">
        <v>33721</v>
      </c>
      <c r="D1075">
        <v>-41.23</v>
      </c>
    </row>
    <row r="1076" spans="1:4">
      <c r="A1076">
        <v>2150</v>
      </c>
      <c r="B1076">
        <v>-41.21</v>
      </c>
      <c r="C1076">
        <v>33856</v>
      </c>
      <c r="D1076">
        <v>-41.21</v>
      </c>
    </row>
    <row r="1077" spans="1:4">
      <c r="A1077">
        <v>2152</v>
      </c>
      <c r="B1077">
        <v>-40.86</v>
      </c>
      <c r="C1077">
        <v>33988</v>
      </c>
      <c r="D1077">
        <v>-40.86</v>
      </c>
    </row>
    <row r="1078" spans="1:4">
      <c r="A1078">
        <v>2154</v>
      </c>
      <c r="B1078">
        <v>-42.05</v>
      </c>
      <c r="C1078">
        <v>34120</v>
      </c>
      <c r="D1078">
        <v>-42.05</v>
      </c>
    </row>
    <row r="1079" spans="1:4">
      <c r="A1079">
        <v>2156</v>
      </c>
      <c r="B1079">
        <v>-41.84</v>
      </c>
      <c r="C1079">
        <v>34246</v>
      </c>
      <c r="D1079">
        <v>-41.84</v>
      </c>
    </row>
    <row r="1080" spans="1:4">
      <c r="A1080">
        <v>2158</v>
      </c>
      <c r="B1080">
        <v>-41.59</v>
      </c>
      <c r="C1080">
        <v>34377</v>
      </c>
      <c r="D1080">
        <v>-41.59</v>
      </c>
    </row>
    <row r="1081" spans="1:4">
      <c r="A1081">
        <v>2160</v>
      </c>
      <c r="B1081">
        <v>-40.43</v>
      </c>
      <c r="C1081">
        <v>34496</v>
      </c>
      <c r="D1081">
        <v>-40.43</v>
      </c>
    </row>
    <row r="1082" spans="1:4">
      <c r="A1082">
        <v>2162</v>
      </c>
      <c r="B1082">
        <v>-39.5</v>
      </c>
      <c r="C1082">
        <v>34591</v>
      </c>
      <c r="D1082">
        <v>-39.5</v>
      </c>
    </row>
    <row r="1083" spans="1:4">
      <c r="A1083">
        <v>2164</v>
      </c>
      <c r="B1083">
        <v>-40.01</v>
      </c>
      <c r="C1083">
        <v>34695</v>
      </c>
      <c r="D1083">
        <v>-40.01</v>
      </c>
    </row>
    <row r="1084" spans="1:4">
      <c r="A1084">
        <v>2166</v>
      </c>
      <c r="B1084">
        <v>-39.729999999999997</v>
      </c>
      <c r="C1084">
        <v>34792</v>
      </c>
      <c r="D1084">
        <v>-39.729999999999997</v>
      </c>
    </row>
    <row r="1085" spans="1:4">
      <c r="A1085">
        <v>2168</v>
      </c>
      <c r="B1085">
        <v>-38.880000000000003</v>
      </c>
      <c r="C1085">
        <v>34884</v>
      </c>
      <c r="D1085">
        <v>-38.880000000000003</v>
      </c>
    </row>
    <row r="1086" spans="1:4">
      <c r="A1086">
        <v>2170</v>
      </c>
      <c r="B1086">
        <v>-38.18</v>
      </c>
      <c r="C1086">
        <v>34972</v>
      </c>
      <c r="D1086">
        <v>-38.18</v>
      </c>
    </row>
    <row r="1087" spans="1:4">
      <c r="A1087">
        <v>2172</v>
      </c>
      <c r="B1087">
        <v>-38.630000000000003</v>
      </c>
      <c r="C1087">
        <v>35062</v>
      </c>
      <c r="D1087">
        <v>-38.630000000000003</v>
      </c>
    </row>
    <row r="1088" spans="1:4">
      <c r="A1088">
        <v>2174</v>
      </c>
      <c r="B1088">
        <v>-38.1</v>
      </c>
      <c r="C1088">
        <v>35147</v>
      </c>
      <c r="D1088">
        <v>-38.1</v>
      </c>
    </row>
    <row r="1089" spans="1:4">
      <c r="A1089">
        <v>2176</v>
      </c>
      <c r="B1089">
        <v>-38.630000000000003</v>
      </c>
      <c r="C1089">
        <v>35232</v>
      </c>
      <c r="D1089">
        <v>-38.630000000000003</v>
      </c>
    </row>
    <row r="1090" spans="1:4">
      <c r="A1090">
        <v>2178</v>
      </c>
      <c r="B1090">
        <v>-41.76</v>
      </c>
      <c r="C1090">
        <v>35324</v>
      </c>
      <c r="D1090">
        <v>-41.76</v>
      </c>
    </row>
    <row r="1091" spans="1:4">
      <c r="A1091">
        <v>2180</v>
      </c>
      <c r="B1091">
        <v>-41.73</v>
      </c>
      <c r="C1091">
        <v>35447</v>
      </c>
      <c r="D1091">
        <v>-41.73</v>
      </c>
    </row>
    <row r="1092" spans="1:4">
      <c r="A1092">
        <v>2182</v>
      </c>
      <c r="B1092">
        <v>-41.64</v>
      </c>
      <c r="C1092">
        <v>35571</v>
      </c>
      <c r="D1092">
        <v>-41.64</v>
      </c>
    </row>
    <row r="1093" spans="1:4">
      <c r="A1093">
        <v>2184</v>
      </c>
      <c r="B1093">
        <v>-42.96</v>
      </c>
      <c r="C1093">
        <v>35706</v>
      </c>
      <c r="D1093">
        <v>-42.96</v>
      </c>
    </row>
    <row r="1094" spans="1:4">
      <c r="A1094">
        <v>2186</v>
      </c>
      <c r="B1094">
        <v>-41.98</v>
      </c>
      <c r="C1094">
        <v>35827</v>
      </c>
      <c r="D1094">
        <v>-41.98</v>
      </c>
    </row>
    <row r="1095" spans="1:4">
      <c r="A1095">
        <v>2188</v>
      </c>
      <c r="B1095">
        <v>-42.09</v>
      </c>
      <c r="C1095">
        <v>35943</v>
      </c>
      <c r="D1095">
        <v>-42.09</v>
      </c>
    </row>
    <row r="1096" spans="1:4">
      <c r="A1096">
        <v>2190</v>
      </c>
      <c r="B1096">
        <v>-41.29</v>
      </c>
      <c r="C1096">
        <v>36061</v>
      </c>
      <c r="D1096">
        <v>-41.29</v>
      </c>
    </row>
    <row r="1097" spans="1:4">
      <c r="A1097">
        <v>2192</v>
      </c>
      <c r="B1097">
        <v>-40.96</v>
      </c>
      <c r="C1097">
        <v>36171</v>
      </c>
      <c r="D1097">
        <v>-40.96</v>
      </c>
    </row>
    <row r="1098" spans="1:4">
      <c r="A1098">
        <v>2194</v>
      </c>
      <c r="B1098">
        <v>-39.6</v>
      </c>
      <c r="C1098">
        <v>36274</v>
      </c>
      <c r="D1098">
        <v>-39.6</v>
      </c>
    </row>
    <row r="1099" spans="1:4">
      <c r="A1099">
        <v>2196</v>
      </c>
      <c r="B1099">
        <v>-39.11</v>
      </c>
      <c r="C1099">
        <v>36376</v>
      </c>
      <c r="D1099">
        <v>-39.11</v>
      </c>
    </row>
    <row r="1100" spans="1:4">
      <c r="A1100">
        <v>2198</v>
      </c>
      <c r="B1100">
        <v>-40.46</v>
      </c>
      <c r="C1100">
        <v>36481</v>
      </c>
      <c r="D1100">
        <v>-40.46</v>
      </c>
    </row>
    <row r="1101" spans="1:4">
      <c r="A1101">
        <v>2200</v>
      </c>
      <c r="B1101">
        <v>-40.369999999999997</v>
      </c>
      <c r="C1101">
        <v>36591</v>
      </c>
      <c r="D1101">
        <v>-40.369999999999997</v>
      </c>
    </row>
    <row r="1102" spans="1:4">
      <c r="A1102">
        <v>2202</v>
      </c>
      <c r="B1102">
        <v>-39.43</v>
      </c>
      <c r="C1102">
        <v>36709</v>
      </c>
      <c r="D1102">
        <v>-39.43</v>
      </c>
    </row>
    <row r="1103" spans="1:4">
      <c r="A1103">
        <v>2204</v>
      </c>
      <c r="B1103">
        <v>-38.22</v>
      </c>
      <c r="C1103">
        <v>36822</v>
      </c>
      <c r="D1103">
        <v>-38.22</v>
      </c>
    </row>
    <row r="1104" spans="1:4">
      <c r="A1104">
        <v>2206</v>
      </c>
      <c r="B1104">
        <v>-38.409999999999997</v>
      </c>
      <c r="C1104">
        <v>36927</v>
      </c>
      <c r="D1104">
        <v>-38.409999999999997</v>
      </c>
    </row>
    <row r="1105" spans="1:4">
      <c r="A1105">
        <v>2208</v>
      </c>
      <c r="B1105">
        <v>-38.700000000000003</v>
      </c>
      <c r="C1105">
        <v>37035</v>
      </c>
      <c r="D1105">
        <v>-38.700000000000003</v>
      </c>
    </row>
    <row r="1106" spans="1:4">
      <c r="A1106">
        <v>2210</v>
      </c>
      <c r="B1106">
        <v>-38.07</v>
      </c>
      <c r="C1106">
        <v>37143</v>
      </c>
      <c r="D1106">
        <v>-38.07</v>
      </c>
    </row>
    <row r="1107" spans="1:4">
      <c r="A1107">
        <v>2212</v>
      </c>
      <c r="B1107">
        <v>-38.06</v>
      </c>
      <c r="C1107">
        <v>37247</v>
      </c>
      <c r="D1107">
        <v>-38.06</v>
      </c>
    </row>
    <row r="1108" spans="1:4">
      <c r="A1108">
        <v>2214</v>
      </c>
      <c r="B1108">
        <v>-38.29</v>
      </c>
      <c r="C1108">
        <v>37359</v>
      </c>
      <c r="D1108">
        <v>-38.29</v>
      </c>
    </row>
    <row r="1109" spans="1:4">
      <c r="A1109">
        <v>2216</v>
      </c>
      <c r="B1109">
        <v>-37.909999999999997</v>
      </c>
      <c r="C1109">
        <v>37469</v>
      </c>
      <c r="D1109">
        <v>-37.909999999999997</v>
      </c>
    </row>
    <row r="1110" spans="1:4">
      <c r="A1110">
        <v>2218</v>
      </c>
      <c r="B1110">
        <v>-37.51</v>
      </c>
      <c r="C1110">
        <v>37574</v>
      </c>
      <c r="D1110">
        <v>-37.51</v>
      </c>
    </row>
    <row r="1111" spans="1:4">
      <c r="A1111">
        <v>2220</v>
      </c>
      <c r="B1111">
        <v>-37.549999999999997</v>
      </c>
      <c r="C1111">
        <v>37684</v>
      </c>
      <c r="D1111">
        <v>-37.549999999999997</v>
      </c>
    </row>
    <row r="1112" spans="1:4">
      <c r="A1112">
        <v>2222</v>
      </c>
      <c r="B1112">
        <v>-37.409999999999997</v>
      </c>
      <c r="C1112">
        <v>37804</v>
      </c>
      <c r="D1112">
        <v>-37.409999999999997</v>
      </c>
    </row>
    <row r="1113" spans="1:4">
      <c r="A1113">
        <v>2224</v>
      </c>
      <c r="B1113">
        <v>-37.729999999999997</v>
      </c>
      <c r="C1113">
        <v>37930</v>
      </c>
      <c r="D1113">
        <v>-37.729999999999997</v>
      </c>
    </row>
    <row r="1114" spans="1:4">
      <c r="A1114">
        <v>2226</v>
      </c>
      <c r="B1114">
        <v>-37.39</v>
      </c>
      <c r="C1114">
        <v>38062</v>
      </c>
      <c r="D1114">
        <v>-37.39</v>
      </c>
    </row>
    <row r="1115" spans="1:4">
      <c r="A1115">
        <v>2228</v>
      </c>
      <c r="B1115">
        <v>-37.15</v>
      </c>
      <c r="C1115">
        <v>38201</v>
      </c>
      <c r="D1115">
        <v>-37.15</v>
      </c>
    </row>
    <row r="1116" spans="1:4">
      <c r="A1116">
        <v>2230</v>
      </c>
      <c r="B1116">
        <v>-37.31</v>
      </c>
      <c r="C1116">
        <v>38320</v>
      </c>
      <c r="D1116">
        <v>-37.31</v>
      </c>
    </row>
    <row r="1117" spans="1:4">
      <c r="A1117">
        <v>2232</v>
      </c>
      <c r="B1117">
        <v>-40.58</v>
      </c>
      <c r="C1117">
        <v>38432</v>
      </c>
      <c r="D1117">
        <v>-40.58</v>
      </c>
    </row>
    <row r="1118" spans="1:4">
      <c r="A1118">
        <v>2234</v>
      </c>
      <c r="B1118">
        <v>-41.39</v>
      </c>
      <c r="C1118">
        <v>38565</v>
      </c>
      <c r="D1118">
        <v>-41.39</v>
      </c>
    </row>
    <row r="1119" spans="1:4">
      <c r="A1119">
        <v>2236</v>
      </c>
      <c r="B1119">
        <v>-41.34</v>
      </c>
      <c r="C1119">
        <v>38711</v>
      </c>
      <c r="D1119">
        <v>-41.34</v>
      </c>
    </row>
    <row r="1120" spans="1:4">
      <c r="A1120">
        <v>2238</v>
      </c>
      <c r="B1120">
        <v>-41.37</v>
      </c>
      <c r="C1120">
        <v>38871</v>
      </c>
      <c r="D1120">
        <v>-41.37</v>
      </c>
    </row>
    <row r="1121" spans="1:4">
      <c r="A1121">
        <v>2240</v>
      </c>
      <c r="B1121">
        <v>-41.39</v>
      </c>
      <c r="C1121">
        <v>39026</v>
      </c>
      <c r="D1121">
        <v>-41.39</v>
      </c>
    </row>
    <row r="1122" spans="1:4">
      <c r="A1122">
        <v>2242</v>
      </c>
      <c r="B1122">
        <v>-41.22</v>
      </c>
      <c r="C1122">
        <v>39183</v>
      </c>
      <c r="D1122">
        <v>-41.22</v>
      </c>
    </row>
    <row r="1123" spans="1:4">
      <c r="A1123">
        <v>2244</v>
      </c>
      <c r="B1123">
        <v>-40.79</v>
      </c>
      <c r="C1123">
        <v>39347</v>
      </c>
      <c r="D1123">
        <v>-40.79</v>
      </c>
    </row>
    <row r="1124" spans="1:4">
      <c r="A1124">
        <v>2246</v>
      </c>
      <c r="B1124">
        <v>-41.65</v>
      </c>
      <c r="C1124">
        <v>39513</v>
      </c>
      <c r="D1124">
        <v>-41.65</v>
      </c>
    </row>
    <row r="1125" spans="1:4">
      <c r="A1125">
        <v>2248</v>
      </c>
      <c r="B1125">
        <v>-41.67</v>
      </c>
      <c r="C1125">
        <v>39678</v>
      </c>
      <c r="D1125">
        <v>-41.67</v>
      </c>
    </row>
    <row r="1126" spans="1:4">
      <c r="A1126">
        <v>2250</v>
      </c>
      <c r="B1126">
        <v>-41.33</v>
      </c>
      <c r="C1126">
        <v>39852</v>
      </c>
      <c r="D1126">
        <v>-41.33</v>
      </c>
    </row>
    <row r="1127" spans="1:4">
      <c r="A1127">
        <v>2252</v>
      </c>
      <c r="B1127">
        <v>-40.24</v>
      </c>
      <c r="C1127">
        <v>40006</v>
      </c>
      <c r="D1127">
        <v>-40.24</v>
      </c>
    </row>
    <row r="1128" spans="1:4">
      <c r="A1128">
        <v>2254</v>
      </c>
      <c r="B1128">
        <v>-38.92</v>
      </c>
      <c r="C1128">
        <v>40134</v>
      </c>
      <c r="D1128">
        <v>-38.92</v>
      </c>
    </row>
    <row r="1129" spans="1:4">
      <c r="A1129">
        <v>2256</v>
      </c>
      <c r="B1129">
        <v>-40.47</v>
      </c>
      <c r="C1129">
        <v>40250</v>
      </c>
      <c r="D1129">
        <v>-40.47</v>
      </c>
    </row>
    <row r="1130" spans="1:4">
      <c r="A1130">
        <v>2258</v>
      </c>
      <c r="B1130">
        <v>-40.79</v>
      </c>
      <c r="C1130">
        <v>40371</v>
      </c>
      <c r="D1130">
        <v>-40.79</v>
      </c>
    </row>
    <row r="1131" spans="1:4">
      <c r="A1131">
        <v>2260</v>
      </c>
      <c r="B1131">
        <v>-40.99</v>
      </c>
      <c r="C1131">
        <v>40468</v>
      </c>
      <c r="D1131">
        <v>-40.99</v>
      </c>
    </row>
    <row r="1132" spans="1:4">
      <c r="A1132">
        <v>2262</v>
      </c>
      <c r="B1132">
        <v>-41.72</v>
      </c>
      <c r="C1132">
        <v>40562</v>
      </c>
      <c r="D1132">
        <v>-41.72</v>
      </c>
    </row>
    <row r="1133" spans="1:4">
      <c r="A1133">
        <v>2264</v>
      </c>
      <c r="B1133">
        <v>-40.61</v>
      </c>
      <c r="C1133">
        <v>40649</v>
      </c>
      <c r="D1133">
        <v>-40.61</v>
      </c>
    </row>
    <row r="1134" spans="1:4">
      <c r="A1134">
        <v>2266</v>
      </c>
      <c r="B1134">
        <v>-39.47</v>
      </c>
      <c r="C1134">
        <v>40737</v>
      </c>
      <c r="D1134">
        <v>-39.47</v>
      </c>
    </row>
    <row r="1135" spans="1:4">
      <c r="A1135">
        <v>2268</v>
      </c>
      <c r="B1135">
        <v>-38.619999999999997</v>
      </c>
      <c r="C1135">
        <v>40823</v>
      </c>
      <c r="D1135">
        <v>-38.619999999999997</v>
      </c>
    </row>
    <row r="1136" spans="1:4">
      <c r="A1136">
        <v>2270</v>
      </c>
      <c r="B1136">
        <v>-39.229999999999997</v>
      </c>
      <c r="C1136">
        <v>40916</v>
      </c>
      <c r="D1136">
        <v>-39.229999999999997</v>
      </c>
    </row>
    <row r="1137" spans="1:4">
      <c r="A1137">
        <v>2272</v>
      </c>
      <c r="B1137">
        <v>-38.67</v>
      </c>
      <c r="C1137">
        <v>41009</v>
      </c>
      <c r="D1137">
        <v>-38.67</v>
      </c>
    </row>
    <row r="1138" spans="1:4">
      <c r="A1138">
        <v>2274</v>
      </c>
      <c r="B1138">
        <v>-37.869999999999997</v>
      </c>
      <c r="C1138">
        <v>41091</v>
      </c>
      <c r="D1138">
        <v>-37.869999999999997</v>
      </c>
    </row>
    <row r="1139" spans="1:4">
      <c r="A1139">
        <v>2276</v>
      </c>
      <c r="B1139">
        <v>-40.32</v>
      </c>
      <c r="C1139">
        <v>41172</v>
      </c>
      <c r="D1139">
        <v>-40.32</v>
      </c>
    </row>
    <row r="1140" spans="1:4">
      <c r="A1140">
        <v>2278</v>
      </c>
      <c r="B1140">
        <v>-41.04</v>
      </c>
      <c r="C1140">
        <v>41274</v>
      </c>
      <c r="D1140">
        <v>-41.04</v>
      </c>
    </row>
    <row r="1141" spans="1:4">
      <c r="A1141">
        <v>2280</v>
      </c>
      <c r="B1141">
        <v>-41.45</v>
      </c>
      <c r="C1141">
        <v>41381</v>
      </c>
      <c r="D1141">
        <v>-41.45</v>
      </c>
    </row>
    <row r="1142" spans="1:4">
      <c r="A1142">
        <v>2282</v>
      </c>
      <c r="B1142">
        <v>-41.63</v>
      </c>
      <c r="C1142">
        <v>41497</v>
      </c>
      <c r="D1142">
        <v>-41.63</v>
      </c>
    </row>
    <row r="1143" spans="1:4">
      <c r="A1143">
        <v>2284</v>
      </c>
      <c r="B1143">
        <v>-40.58</v>
      </c>
      <c r="C1143">
        <v>41596</v>
      </c>
      <c r="D1143">
        <v>-40.58</v>
      </c>
    </row>
    <row r="1144" spans="1:4">
      <c r="A1144">
        <v>2286</v>
      </c>
      <c r="B1144">
        <v>-39.770000000000003</v>
      </c>
      <c r="C1144">
        <v>41695</v>
      </c>
      <c r="D1144">
        <v>-39.770000000000003</v>
      </c>
    </row>
    <row r="1145" spans="1:4">
      <c r="A1145">
        <v>2288</v>
      </c>
      <c r="B1145">
        <v>-39.69</v>
      </c>
      <c r="C1145">
        <v>41802</v>
      </c>
      <c r="D1145">
        <v>-39.69</v>
      </c>
    </row>
    <row r="1146" spans="1:4">
      <c r="A1146">
        <v>2290</v>
      </c>
      <c r="B1146">
        <v>-39.39</v>
      </c>
      <c r="C1146">
        <v>41908</v>
      </c>
      <c r="D1146">
        <v>-39.39</v>
      </c>
    </row>
    <row r="1147" spans="1:4">
      <c r="A1147">
        <v>2292</v>
      </c>
      <c r="B1147">
        <v>-38.61</v>
      </c>
      <c r="C1147">
        <v>42014</v>
      </c>
      <c r="D1147">
        <v>-38.61</v>
      </c>
    </row>
    <row r="1148" spans="1:4">
      <c r="A1148">
        <v>2294</v>
      </c>
      <c r="B1148">
        <v>-38.22</v>
      </c>
      <c r="C1148">
        <v>42115</v>
      </c>
      <c r="D1148">
        <v>-38.22</v>
      </c>
    </row>
    <row r="1149" spans="1:4">
      <c r="A1149">
        <v>2296</v>
      </c>
      <c r="B1149">
        <v>-38.58</v>
      </c>
      <c r="C1149">
        <v>42208</v>
      </c>
      <c r="D1149">
        <v>-38.58</v>
      </c>
    </row>
    <row r="1150" spans="1:4">
      <c r="A1150">
        <v>2298</v>
      </c>
      <c r="B1150">
        <v>-38.5</v>
      </c>
      <c r="C1150">
        <v>42309</v>
      </c>
      <c r="D1150">
        <v>-38.5</v>
      </c>
    </row>
    <row r="1151" spans="1:4">
      <c r="A1151">
        <v>2300</v>
      </c>
      <c r="B1151">
        <v>-38.159999999999997</v>
      </c>
      <c r="C1151">
        <v>42393</v>
      </c>
      <c r="D1151">
        <v>-38.159999999999997</v>
      </c>
    </row>
    <row r="1152" spans="1:4">
      <c r="A1152">
        <v>2302</v>
      </c>
      <c r="B1152">
        <v>-38.1</v>
      </c>
      <c r="C1152">
        <v>42486</v>
      </c>
      <c r="D1152">
        <v>-38.1</v>
      </c>
    </row>
    <row r="1153" spans="1:4">
      <c r="A1153">
        <v>2304</v>
      </c>
      <c r="B1153">
        <v>-41.55</v>
      </c>
      <c r="C1153">
        <v>42581</v>
      </c>
      <c r="D1153">
        <v>-41.55</v>
      </c>
    </row>
    <row r="1154" spans="1:4">
      <c r="A1154">
        <v>2306</v>
      </c>
      <c r="B1154">
        <v>-41.81</v>
      </c>
      <c r="C1154">
        <v>42713</v>
      </c>
      <c r="D1154">
        <v>-41.81</v>
      </c>
    </row>
    <row r="1155" spans="1:4">
      <c r="A1155">
        <v>2308</v>
      </c>
      <c r="B1155">
        <v>-41.7</v>
      </c>
      <c r="C1155">
        <v>42839</v>
      </c>
      <c r="D1155">
        <v>-41.7</v>
      </c>
    </row>
    <row r="1156" spans="1:4">
      <c r="A1156">
        <v>2310</v>
      </c>
      <c r="B1156">
        <v>-41.59</v>
      </c>
      <c r="C1156">
        <v>42967</v>
      </c>
      <c r="D1156">
        <v>-41.59</v>
      </c>
    </row>
    <row r="1157" spans="1:4">
      <c r="A1157">
        <v>2312</v>
      </c>
      <c r="B1157">
        <v>-41.22</v>
      </c>
      <c r="C1157">
        <v>43085</v>
      </c>
      <c r="D1157">
        <v>-41.22</v>
      </c>
    </row>
    <row r="1158" spans="1:4">
      <c r="A1158">
        <v>2314</v>
      </c>
      <c r="B1158">
        <v>-39.630000000000003</v>
      </c>
      <c r="C1158">
        <v>43203</v>
      </c>
      <c r="D1158">
        <v>-39.630000000000003</v>
      </c>
    </row>
    <row r="1159" spans="1:4">
      <c r="A1159">
        <v>2316</v>
      </c>
      <c r="B1159">
        <v>-39.159999999999997</v>
      </c>
      <c r="C1159">
        <v>43305</v>
      </c>
      <c r="D1159">
        <v>-39.159999999999997</v>
      </c>
    </row>
    <row r="1160" spans="1:4">
      <c r="A1160">
        <v>2318</v>
      </c>
      <c r="B1160">
        <v>-40.21</v>
      </c>
      <c r="C1160">
        <v>43413</v>
      </c>
      <c r="D1160">
        <v>-40.21</v>
      </c>
    </row>
    <row r="1161" spans="1:4">
      <c r="A1161">
        <v>2320</v>
      </c>
      <c r="B1161">
        <v>-39.93</v>
      </c>
      <c r="C1161">
        <v>43532</v>
      </c>
      <c r="D1161">
        <v>-39.93</v>
      </c>
    </row>
    <row r="1162" spans="1:4">
      <c r="A1162">
        <v>2322</v>
      </c>
      <c r="B1162">
        <v>-39.94</v>
      </c>
      <c r="C1162">
        <v>43649</v>
      </c>
      <c r="D1162">
        <v>-39.94</v>
      </c>
    </row>
    <row r="1163" spans="1:4">
      <c r="A1163">
        <v>2324</v>
      </c>
      <c r="B1163">
        <v>-39.64</v>
      </c>
      <c r="C1163">
        <v>43770</v>
      </c>
      <c r="D1163">
        <v>-39.64</v>
      </c>
    </row>
    <row r="1164" spans="1:4">
      <c r="A1164">
        <v>2326</v>
      </c>
      <c r="B1164">
        <v>-39.1</v>
      </c>
      <c r="C1164">
        <v>43887</v>
      </c>
      <c r="D1164">
        <v>-39.1</v>
      </c>
    </row>
    <row r="1165" spans="1:4">
      <c r="A1165">
        <v>2328</v>
      </c>
      <c r="B1165">
        <v>-39.549999999999997</v>
      </c>
      <c r="C1165">
        <v>44003</v>
      </c>
      <c r="D1165">
        <v>-39.549999999999997</v>
      </c>
    </row>
    <row r="1166" spans="1:4">
      <c r="A1166">
        <v>2330</v>
      </c>
      <c r="B1166">
        <v>-38.880000000000003</v>
      </c>
      <c r="C1166">
        <v>44111</v>
      </c>
      <c r="D1166">
        <v>-38.880000000000003</v>
      </c>
    </row>
    <row r="1167" spans="1:4">
      <c r="A1167">
        <v>2332</v>
      </c>
      <c r="B1167">
        <v>-38.799999999999997</v>
      </c>
      <c r="C1167">
        <v>44210</v>
      </c>
      <c r="D1167">
        <v>-38.799999999999997</v>
      </c>
    </row>
    <row r="1168" spans="1:4">
      <c r="A1168">
        <v>2334</v>
      </c>
      <c r="B1168">
        <v>-38.159999999999997</v>
      </c>
      <c r="C1168">
        <v>44299</v>
      </c>
      <c r="D1168">
        <v>-38.159999999999997</v>
      </c>
    </row>
    <row r="1169" spans="1:4">
      <c r="A1169">
        <v>2336</v>
      </c>
      <c r="B1169">
        <v>-37.96</v>
      </c>
      <c r="C1169">
        <v>44393</v>
      </c>
      <c r="D1169">
        <v>-37.96</v>
      </c>
    </row>
    <row r="1170" spans="1:4">
      <c r="A1170">
        <v>2338</v>
      </c>
      <c r="B1170">
        <v>-38.200000000000003</v>
      </c>
      <c r="C1170">
        <v>44492</v>
      </c>
      <c r="D1170">
        <v>-38.200000000000003</v>
      </c>
    </row>
    <row r="1171" spans="1:4">
      <c r="A1171">
        <v>2340</v>
      </c>
      <c r="B1171">
        <v>-38.130000000000003</v>
      </c>
      <c r="C1171">
        <v>44583</v>
      </c>
      <c r="D1171">
        <v>-38.130000000000003</v>
      </c>
    </row>
    <row r="1172" spans="1:4">
      <c r="A1172">
        <v>2342</v>
      </c>
      <c r="B1172">
        <v>-38.4</v>
      </c>
      <c r="C1172">
        <v>44676</v>
      </c>
      <c r="D1172">
        <v>-38.4</v>
      </c>
    </row>
    <row r="1173" spans="1:4">
      <c r="A1173">
        <v>2344</v>
      </c>
      <c r="B1173">
        <v>-37.69</v>
      </c>
      <c r="C1173">
        <v>44761</v>
      </c>
      <c r="D1173">
        <v>-37.69</v>
      </c>
    </row>
    <row r="1174" spans="1:4">
      <c r="A1174">
        <v>2346</v>
      </c>
      <c r="B1174">
        <v>-37.520000000000003</v>
      </c>
      <c r="C1174">
        <v>44850</v>
      </c>
      <c r="D1174">
        <v>-37.520000000000003</v>
      </c>
    </row>
    <row r="1175" spans="1:4">
      <c r="A1175">
        <v>2348</v>
      </c>
      <c r="B1175">
        <v>-37.270000000000003</v>
      </c>
      <c r="C1175">
        <v>44941</v>
      </c>
      <c r="D1175">
        <v>-37.270000000000003</v>
      </c>
    </row>
    <row r="1176" spans="1:4">
      <c r="A1176">
        <v>2350</v>
      </c>
      <c r="B1176">
        <v>-37.270000000000003</v>
      </c>
      <c r="C1176">
        <v>45028</v>
      </c>
      <c r="D1176">
        <v>-37.270000000000003</v>
      </c>
    </row>
    <row r="1177" spans="1:4">
      <c r="A1177">
        <v>2352</v>
      </c>
      <c r="B1177">
        <v>-36.81</v>
      </c>
      <c r="C1177">
        <v>45107</v>
      </c>
      <c r="D1177">
        <v>-36.81</v>
      </c>
    </row>
    <row r="1178" spans="1:4">
      <c r="A1178">
        <v>2354</v>
      </c>
      <c r="B1178">
        <v>-36.909999999999997</v>
      </c>
      <c r="C1178">
        <v>45197</v>
      </c>
      <c r="D1178">
        <v>-36.909999999999997</v>
      </c>
    </row>
    <row r="1179" spans="1:4">
      <c r="A1179">
        <v>2356</v>
      </c>
      <c r="B1179">
        <v>-36.79</v>
      </c>
      <c r="C1179">
        <v>45283</v>
      </c>
      <c r="D1179">
        <v>-36.79</v>
      </c>
    </row>
    <row r="1180" spans="1:4">
      <c r="A1180">
        <v>2358</v>
      </c>
      <c r="B1180">
        <v>-38.85</v>
      </c>
      <c r="C1180">
        <v>45360</v>
      </c>
      <c r="D1180">
        <v>-38.85</v>
      </c>
    </row>
    <row r="1181" spans="1:4">
      <c r="A1181">
        <v>2360</v>
      </c>
      <c r="B1181">
        <v>-40.93</v>
      </c>
      <c r="C1181">
        <v>45462</v>
      </c>
      <c r="D1181">
        <v>-40.93</v>
      </c>
    </row>
    <row r="1182" spans="1:4">
      <c r="A1182">
        <v>2362</v>
      </c>
      <c r="B1182">
        <v>-41</v>
      </c>
      <c r="C1182">
        <v>45585</v>
      </c>
      <c r="D1182">
        <v>-41</v>
      </c>
    </row>
    <row r="1183" spans="1:4">
      <c r="A1183">
        <v>2364</v>
      </c>
      <c r="B1183">
        <v>-40.28</v>
      </c>
      <c r="C1183">
        <v>45721</v>
      </c>
      <c r="D1183">
        <v>-40.28</v>
      </c>
    </row>
    <row r="1184" spans="1:4">
      <c r="A1184">
        <v>2366</v>
      </c>
      <c r="B1184">
        <v>-40.85</v>
      </c>
      <c r="C1184">
        <v>45859</v>
      </c>
      <c r="D1184">
        <v>-40.85</v>
      </c>
    </row>
    <row r="1185" spans="1:4">
      <c r="A1185">
        <v>2368</v>
      </c>
      <c r="B1185">
        <v>-40.549999999999997</v>
      </c>
      <c r="C1185">
        <v>46024</v>
      </c>
      <c r="D1185">
        <v>-40.549999999999997</v>
      </c>
    </row>
    <row r="1186" spans="1:4">
      <c r="A1186">
        <v>2370</v>
      </c>
      <c r="B1186">
        <v>-41.19</v>
      </c>
      <c r="C1186">
        <v>46194</v>
      </c>
      <c r="D1186">
        <v>-41.19</v>
      </c>
    </row>
    <row r="1187" spans="1:4">
      <c r="A1187">
        <v>2372</v>
      </c>
      <c r="B1187">
        <v>-40.68</v>
      </c>
      <c r="C1187">
        <v>46363</v>
      </c>
      <c r="D1187">
        <v>-40.68</v>
      </c>
    </row>
    <row r="1188" spans="1:4">
      <c r="A1188">
        <v>2374</v>
      </c>
      <c r="B1188">
        <v>-39.549999999999997</v>
      </c>
      <c r="C1188">
        <v>46531</v>
      </c>
      <c r="D1188">
        <v>-39.549999999999997</v>
      </c>
    </row>
    <row r="1189" spans="1:4">
      <c r="A1189">
        <v>2376</v>
      </c>
      <c r="B1189">
        <v>-39.619999999999997</v>
      </c>
      <c r="C1189">
        <v>46664</v>
      </c>
      <c r="D1189">
        <v>-39.619999999999997</v>
      </c>
    </row>
    <row r="1190" spans="1:4">
      <c r="A1190">
        <v>2378</v>
      </c>
      <c r="B1190">
        <v>-38.97</v>
      </c>
      <c r="C1190">
        <v>46788</v>
      </c>
      <c r="D1190">
        <v>-38.97</v>
      </c>
    </row>
    <row r="1191" spans="1:4">
      <c r="A1191">
        <v>2380</v>
      </c>
      <c r="B1191">
        <v>-38.44</v>
      </c>
      <c r="C1191">
        <v>46911</v>
      </c>
      <c r="D1191">
        <v>-38.44</v>
      </c>
    </row>
    <row r="1192" spans="1:4">
      <c r="A1192">
        <v>2382</v>
      </c>
      <c r="B1192">
        <v>-39.33</v>
      </c>
      <c r="C1192">
        <v>47026</v>
      </c>
      <c r="D1192">
        <v>-39.33</v>
      </c>
    </row>
    <row r="1193" spans="1:4">
      <c r="A1193">
        <v>2384</v>
      </c>
      <c r="B1193">
        <v>-38.83</v>
      </c>
      <c r="C1193">
        <v>47146</v>
      </c>
      <c r="D1193">
        <v>-38.83</v>
      </c>
    </row>
    <row r="1194" spans="1:4">
      <c r="A1194">
        <v>2386</v>
      </c>
      <c r="B1194">
        <v>-40.74</v>
      </c>
      <c r="C1194">
        <v>47245</v>
      </c>
      <c r="D1194">
        <v>-40.74</v>
      </c>
    </row>
    <row r="1195" spans="1:4">
      <c r="A1195">
        <v>2388</v>
      </c>
      <c r="B1195">
        <v>-39.479999999999997</v>
      </c>
      <c r="C1195">
        <v>47391</v>
      </c>
      <c r="D1195">
        <v>-39.479999999999997</v>
      </c>
    </row>
    <row r="1196" spans="1:4">
      <c r="A1196">
        <v>2390</v>
      </c>
      <c r="B1196">
        <v>-39.4</v>
      </c>
      <c r="C1196">
        <v>47529</v>
      </c>
      <c r="D1196">
        <v>-39.4</v>
      </c>
    </row>
    <row r="1197" spans="1:4">
      <c r="A1197">
        <v>2392</v>
      </c>
      <c r="B1197">
        <v>-39.770000000000003</v>
      </c>
      <c r="C1197">
        <v>47649</v>
      </c>
      <c r="D1197">
        <v>-39.770000000000003</v>
      </c>
    </row>
    <row r="1198" spans="1:4">
      <c r="A1198">
        <v>2394</v>
      </c>
      <c r="B1198">
        <v>-39.44</v>
      </c>
      <c r="C1198">
        <v>47767</v>
      </c>
      <c r="D1198">
        <v>-39.44</v>
      </c>
    </row>
    <row r="1199" spans="1:4">
      <c r="A1199">
        <v>2396</v>
      </c>
      <c r="B1199">
        <v>-39.729999999999997</v>
      </c>
      <c r="C1199">
        <v>47892</v>
      </c>
      <c r="D1199">
        <v>-39.729999999999997</v>
      </c>
    </row>
    <row r="1200" spans="1:4">
      <c r="A1200">
        <v>2398</v>
      </c>
      <c r="B1200">
        <v>-39.380000000000003</v>
      </c>
      <c r="C1200">
        <v>48021</v>
      </c>
      <c r="D1200">
        <v>-39.380000000000003</v>
      </c>
    </row>
    <row r="1201" spans="1:4">
      <c r="A1201">
        <v>2400</v>
      </c>
      <c r="B1201">
        <v>-39.200000000000003</v>
      </c>
      <c r="C1201">
        <v>48151</v>
      </c>
      <c r="D1201">
        <v>-39.200000000000003</v>
      </c>
    </row>
    <row r="1202" spans="1:4">
      <c r="A1202">
        <v>2402</v>
      </c>
      <c r="B1202">
        <v>-39.049999999999997</v>
      </c>
      <c r="C1202">
        <v>48279</v>
      </c>
      <c r="D1202">
        <v>-39.049999999999997</v>
      </c>
    </row>
    <row r="1203" spans="1:4">
      <c r="A1203">
        <v>2404</v>
      </c>
      <c r="B1203">
        <v>-39.46</v>
      </c>
      <c r="C1203">
        <v>48400</v>
      </c>
      <c r="D1203">
        <v>-39.46</v>
      </c>
    </row>
    <row r="1204" spans="1:4">
      <c r="A1204">
        <v>2406</v>
      </c>
      <c r="B1204">
        <v>-39.43</v>
      </c>
      <c r="C1204">
        <v>48532</v>
      </c>
      <c r="D1204">
        <v>-39.43</v>
      </c>
    </row>
    <row r="1205" spans="1:4">
      <c r="A1205">
        <v>2408</v>
      </c>
      <c r="B1205">
        <v>-39.25</v>
      </c>
      <c r="C1205">
        <v>48671</v>
      </c>
      <c r="D1205">
        <v>-39.25</v>
      </c>
    </row>
    <row r="1206" spans="1:4">
      <c r="A1206">
        <v>2410</v>
      </c>
      <c r="B1206">
        <v>-38.83</v>
      </c>
      <c r="C1206">
        <v>48795</v>
      </c>
      <c r="D1206">
        <v>-38.83</v>
      </c>
    </row>
    <row r="1207" spans="1:4">
      <c r="A1207">
        <v>2412</v>
      </c>
      <c r="B1207">
        <v>-38.909999999999997</v>
      </c>
      <c r="C1207">
        <v>48926</v>
      </c>
      <c r="D1207">
        <v>-38.909999999999997</v>
      </c>
    </row>
    <row r="1208" spans="1:4">
      <c r="A1208">
        <v>2414</v>
      </c>
      <c r="B1208">
        <v>-39.270000000000003</v>
      </c>
      <c r="C1208">
        <v>49057</v>
      </c>
      <c r="D1208">
        <v>-39.270000000000003</v>
      </c>
    </row>
    <row r="1209" spans="1:4">
      <c r="A1209">
        <v>2416</v>
      </c>
      <c r="B1209">
        <v>-38.24</v>
      </c>
      <c r="C1209">
        <v>49190</v>
      </c>
      <c r="D1209">
        <v>-38.24</v>
      </c>
    </row>
    <row r="1210" spans="1:4">
      <c r="A1210">
        <v>2418</v>
      </c>
      <c r="B1210">
        <v>-38.85</v>
      </c>
      <c r="C1210">
        <v>49320</v>
      </c>
      <c r="D1210">
        <v>-38.85</v>
      </c>
    </row>
    <row r="1211" spans="1:4">
      <c r="A1211">
        <v>2420</v>
      </c>
      <c r="B1211">
        <v>-38.26</v>
      </c>
      <c r="C1211">
        <v>49432</v>
      </c>
      <c r="D1211">
        <v>-38.26</v>
      </c>
    </row>
    <row r="1212" spans="1:4">
      <c r="A1212">
        <v>2422</v>
      </c>
      <c r="B1212">
        <v>-38.299999999999997</v>
      </c>
      <c r="C1212">
        <v>49541</v>
      </c>
      <c r="D1212">
        <v>-38.299999999999997</v>
      </c>
    </row>
    <row r="1213" spans="1:4">
      <c r="A1213">
        <v>2424</v>
      </c>
      <c r="B1213">
        <v>-38.049999999999997</v>
      </c>
      <c r="C1213">
        <v>49652</v>
      </c>
      <c r="D1213">
        <v>-38.049999999999997</v>
      </c>
    </row>
    <row r="1214" spans="1:4">
      <c r="A1214">
        <v>2426</v>
      </c>
      <c r="B1214">
        <v>-38.11</v>
      </c>
      <c r="C1214">
        <v>49768</v>
      </c>
      <c r="D1214">
        <v>-38.11</v>
      </c>
    </row>
    <row r="1215" spans="1:4">
      <c r="A1215">
        <v>2428</v>
      </c>
      <c r="B1215">
        <v>-38</v>
      </c>
      <c r="C1215">
        <v>49884</v>
      </c>
      <c r="D1215">
        <v>-38</v>
      </c>
    </row>
    <row r="1216" spans="1:4">
      <c r="A1216">
        <v>2430</v>
      </c>
      <c r="B1216">
        <v>-38.07</v>
      </c>
      <c r="C1216">
        <v>50002</v>
      </c>
      <c r="D1216">
        <v>-38.07</v>
      </c>
    </row>
    <row r="1217" spans="1:4">
      <c r="A1217">
        <v>2432</v>
      </c>
      <c r="B1217">
        <v>-37.93</v>
      </c>
      <c r="C1217">
        <v>50307.5</v>
      </c>
      <c r="D1217">
        <v>-37.93</v>
      </c>
    </row>
    <row r="1218" spans="1:4">
      <c r="A1218">
        <v>2434</v>
      </c>
      <c r="B1218">
        <v>-37.28</v>
      </c>
      <c r="C1218">
        <v>50470</v>
      </c>
      <c r="D1218">
        <v>-37.28</v>
      </c>
    </row>
    <row r="1219" spans="1:4">
      <c r="A1219">
        <v>2436</v>
      </c>
      <c r="B1219">
        <v>-37.590000000000003</v>
      </c>
      <c r="C1219">
        <v>50632.6</v>
      </c>
      <c r="D1219">
        <v>-37.590000000000003</v>
      </c>
    </row>
    <row r="1220" spans="1:4">
      <c r="A1220">
        <v>2438</v>
      </c>
      <c r="B1220">
        <v>-37.770000000000003</v>
      </c>
      <c r="C1220">
        <v>50795.1</v>
      </c>
      <c r="D1220">
        <v>-37.770000000000003</v>
      </c>
    </row>
    <row r="1221" spans="1:4">
      <c r="A1221">
        <v>2440</v>
      </c>
      <c r="B1221">
        <v>-37.76</v>
      </c>
      <c r="C1221">
        <v>50957.7</v>
      </c>
      <c r="D1221">
        <v>-37.76</v>
      </c>
    </row>
    <row r="1222" spans="1:4">
      <c r="A1222">
        <v>2442</v>
      </c>
      <c r="B1222">
        <v>-37.14</v>
      </c>
      <c r="C1222">
        <v>51120.2</v>
      </c>
      <c r="D1222">
        <v>-37.14</v>
      </c>
    </row>
    <row r="1223" spans="1:4">
      <c r="A1223">
        <v>2444</v>
      </c>
      <c r="B1223">
        <v>-37.11</v>
      </c>
      <c r="C1223">
        <v>51282.8</v>
      </c>
      <c r="D1223">
        <v>-37.11</v>
      </c>
    </row>
    <row r="1224" spans="1:4">
      <c r="A1224">
        <v>2446</v>
      </c>
      <c r="B1224">
        <v>-37.369999999999997</v>
      </c>
      <c r="C1224">
        <v>51445.3</v>
      </c>
      <c r="D1224">
        <v>-37.369999999999997</v>
      </c>
    </row>
    <row r="1225" spans="1:4">
      <c r="A1225">
        <v>2448</v>
      </c>
      <c r="B1225">
        <v>-36.79</v>
      </c>
      <c r="C1225">
        <v>51607.9</v>
      </c>
      <c r="D1225">
        <v>-36.79</v>
      </c>
    </row>
    <row r="1226" spans="1:4">
      <c r="A1226">
        <v>2450</v>
      </c>
      <c r="B1226">
        <v>-37.43</v>
      </c>
      <c r="C1226">
        <v>51770.400000000001</v>
      </c>
      <c r="D1226">
        <v>-37.43</v>
      </c>
    </row>
    <row r="1227" spans="1:4">
      <c r="A1227">
        <v>2452</v>
      </c>
      <c r="B1227">
        <v>-37.22</v>
      </c>
      <c r="C1227">
        <v>51933</v>
      </c>
      <c r="D1227">
        <v>-37.22</v>
      </c>
    </row>
    <row r="1228" spans="1:4">
      <c r="A1228">
        <v>2454</v>
      </c>
      <c r="B1228">
        <v>-39.200000000000003</v>
      </c>
      <c r="C1228">
        <v>52134.7</v>
      </c>
      <c r="D1228">
        <v>-39.200000000000003</v>
      </c>
    </row>
    <row r="1229" spans="1:4">
      <c r="A1229">
        <v>2456</v>
      </c>
      <c r="B1229">
        <v>-40.33</v>
      </c>
      <c r="C1229">
        <v>52336.4</v>
      </c>
      <c r="D1229">
        <v>-40.33</v>
      </c>
    </row>
    <row r="1230" spans="1:4">
      <c r="A1230">
        <v>2458</v>
      </c>
      <c r="B1230">
        <v>-40.29</v>
      </c>
      <c r="C1230">
        <v>52538.1</v>
      </c>
      <c r="D1230">
        <v>-40.29</v>
      </c>
    </row>
    <row r="1231" spans="1:4">
      <c r="A1231">
        <v>2460</v>
      </c>
      <c r="B1231">
        <v>-38.07</v>
      </c>
      <c r="C1231">
        <v>52739.8</v>
      </c>
      <c r="D1231">
        <v>-38.07</v>
      </c>
    </row>
    <row r="1232" spans="1:4">
      <c r="A1232">
        <v>2462</v>
      </c>
      <c r="B1232">
        <v>-40.479999999999997</v>
      </c>
      <c r="C1232">
        <v>52941.5</v>
      </c>
      <c r="D1232">
        <v>-40.479999999999997</v>
      </c>
    </row>
    <row r="1233" spans="1:4">
      <c r="A1233">
        <v>2464</v>
      </c>
      <c r="B1233">
        <v>-38.29</v>
      </c>
      <c r="C1233">
        <v>53219.3</v>
      </c>
      <c r="D1233">
        <v>-38.29</v>
      </c>
    </row>
    <row r="1234" spans="1:4">
      <c r="A1234">
        <v>2466</v>
      </c>
      <c r="B1234">
        <v>-37.799999999999997</v>
      </c>
      <c r="C1234">
        <v>53497.2</v>
      </c>
      <c r="D1234">
        <v>-37.799999999999997</v>
      </c>
    </row>
    <row r="1235" spans="1:4">
      <c r="A1235">
        <v>2468</v>
      </c>
      <c r="B1235">
        <v>-39.32</v>
      </c>
      <c r="C1235">
        <v>53775.1</v>
      </c>
      <c r="D1235">
        <v>-39.32</v>
      </c>
    </row>
    <row r="1236" spans="1:4">
      <c r="A1236">
        <v>2470</v>
      </c>
      <c r="B1236">
        <v>-40.28</v>
      </c>
      <c r="C1236">
        <v>54052.9</v>
      </c>
      <c r="D1236">
        <v>-40.28</v>
      </c>
    </row>
    <row r="1237" spans="1:4">
      <c r="A1237">
        <v>2472</v>
      </c>
      <c r="B1237">
        <v>-40.17</v>
      </c>
      <c r="C1237">
        <v>54330.8</v>
      </c>
      <c r="D1237">
        <v>-40.17</v>
      </c>
    </row>
    <row r="1238" spans="1:4">
      <c r="A1238">
        <v>2474</v>
      </c>
      <c r="B1238">
        <v>-39.119999999999997</v>
      </c>
      <c r="C1238">
        <v>54584</v>
      </c>
      <c r="D1238">
        <v>-39.119999999999997</v>
      </c>
    </row>
    <row r="1239" spans="1:4">
      <c r="A1239">
        <v>2476</v>
      </c>
      <c r="B1239">
        <v>-38.630000000000003</v>
      </c>
      <c r="C1239">
        <v>54837.3</v>
      </c>
      <c r="D1239">
        <v>-38.630000000000003</v>
      </c>
    </row>
    <row r="1240" spans="1:4">
      <c r="A1240">
        <v>2478</v>
      </c>
      <c r="B1240">
        <v>-39.159999999999997</v>
      </c>
      <c r="C1240">
        <v>55090.5</v>
      </c>
      <c r="D1240">
        <v>-39.159999999999997</v>
      </c>
    </row>
    <row r="1241" spans="1:4">
      <c r="A1241">
        <v>2480</v>
      </c>
      <c r="B1241">
        <v>-38.85</v>
      </c>
      <c r="C1241">
        <v>55343.8</v>
      </c>
      <c r="D1241">
        <v>-38.85</v>
      </c>
    </row>
    <row r="1242" spans="1:4">
      <c r="A1242">
        <v>2482</v>
      </c>
      <c r="B1242">
        <v>-38.6</v>
      </c>
      <c r="C1242">
        <v>55597</v>
      </c>
      <c r="D1242">
        <v>-38.6</v>
      </c>
    </row>
    <row r="1243" spans="1:4">
      <c r="A1243">
        <v>2484</v>
      </c>
      <c r="B1243">
        <v>-38.53</v>
      </c>
      <c r="C1243">
        <v>55810.6</v>
      </c>
      <c r="D1243">
        <v>-38.53</v>
      </c>
    </row>
    <row r="1244" spans="1:4">
      <c r="A1244">
        <v>2486</v>
      </c>
      <c r="B1244">
        <v>-38.090000000000003</v>
      </c>
      <c r="C1244">
        <v>56024.2</v>
      </c>
      <c r="D1244">
        <v>-38.090000000000003</v>
      </c>
    </row>
    <row r="1245" spans="1:4">
      <c r="A1245">
        <v>2488</v>
      </c>
      <c r="B1245">
        <v>-37.39</v>
      </c>
      <c r="C1245">
        <v>56237.8</v>
      </c>
      <c r="D1245">
        <v>-37.39</v>
      </c>
    </row>
    <row r="1246" spans="1:4">
      <c r="A1246">
        <v>2490</v>
      </c>
      <c r="B1246">
        <v>-37.68</v>
      </c>
      <c r="C1246">
        <v>56451.4</v>
      </c>
      <c r="D1246">
        <v>-37.68</v>
      </c>
    </row>
    <row r="1247" spans="1:4">
      <c r="A1247">
        <v>2492</v>
      </c>
      <c r="B1247">
        <v>-38.72</v>
      </c>
      <c r="C1247">
        <v>56665</v>
      </c>
      <c r="D1247">
        <v>-38.72</v>
      </c>
    </row>
    <row r="1248" spans="1:4">
      <c r="A1248">
        <v>2494</v>
      </c>
      <c r="B1248">
        <v>-39.74</v>
      </c>
      <c r="C1248">
        <v>56883.6</v>
      </c>
      <c r="D1248">
        <v>-39.74</v>
      </c>
    </row>
    <row r="1249" spans="1:4">
      <c r="A1249">
        <v>2496</v>
      </c>
      <c r="B1249">
        <v>-39.21</v>
      </c>
      <c r="C1249">
        <v>57102.2</v>
      </c>
      <c r="D1249">
        <v>-39.21</v>
      </c>
    </row>
    <row r="1250" spans="1:4">
      <c r="A1250">
        <v>2498</v>
      </c>
      <c r="B1250">
        <v>-38.01</v>
      </c>
      <c r="C1250">
        <v>57320.800000000003</v>
      </c>
      <c r="D1250">
        <v>-38.01</v>
      </c>
    </row>
    <row r="1251" spans="1:4">
      <c r="A1251">
        <v>2500</v>
      </c>
      <c r="B1251">
        <v>-37.270000000000003</v>
      </c>
      <c r="C1251">
        <v>57539.4</v>
      </c>
      <c r="D1251">
        <v>-37.270000000000003</v>
      </c>
    </row>
    <row r="1252" spans="1:4">
      <c r="A1252">
        <v>2502</v>
      </c>
      <c r="B1252">
        <v>-38.42</v>
      </c>
      <c r="C1252">
        <v>57758</v>
      </c>
      <c r="D1252">
        <v>-38.42</v>
      </c>
    </row>
    <row r="1253" spans="1:4">
      <c r="A1253">
        <v>2504</v>
      </c>
      <c r="B1253">
        <v>-38.69</v>
      </c>
      <c r="C1253">
        <v>57998.8</v>
      </c>
      <c r="D1253">
        <v>-38.69</v>
      </c>
    </row>
    <row r="1254" spans="1:4">
      <c r="A1254">
        <v>2506</v>
      </c>
      <c r="B1254">
        <v>-39.229999999999997</v>
      </c>
      <c r="C1254">
        <v>58239.6</v>
      </c>
      <c r="D1254">
        <v>-39.229999999999997</v>
      </c>
    </row>
    <row r="1255" spans="1:4">
      <c r="A1255">
        <v>2508</v>
      </c>
      <c r="B1255">
        <v>-41.22</v>
      </c>
      <c r="C1255">
        <v>58480.4</v>
      </c>
      <c r="D1255">
        <v>-41.22</v>
      </c>
    </row>
    <row r="1256" spans="1:4">
      <c r="A1256">
        <v>2510</v>
      </c>
      <c r="B1256">
        <v>-41.06</v>
      </c>
      <c r="C1256">
        <v>58721.2</v>
      </c>
      <c r="D1256">
        <v>-41.06</v>
      </c>
    </row>
    <row r="1257" spans="1:4">
      <c r="A1257">
        <v>2512</v>
      </c>
      <c r="B1257">
        <v>-40.47</v>
      </c>
      <c r="C1257">
        <v>58962</v>
      </c>
      <c r="D1257">
        <v>-40.47</v>
      </c>
    </row>
    <row r="1258" spans="1:4">
      <c r="A1258">
        <v>2514</v>
      </c>
      <c r="B1258">
        <v>-41.16</v>
      </c>
      <c r="C1258">
        <v>59219</v>
      </c>
      <c r="D1258">
        <v>-41.16</v>
      </c>
    </row>
    <row r="1259" spans="1:4">
      <c r="A1259">
        <v>2516</v>
      </c>
      <c r="B1259">
        <v>-40.92</v>
      </c>
      <c r="C1259">
        <v>59476</v>
      </c>
      <c r="D1259">
        <v>-40.92</v>
      </c>
    </row>
    <row r="1260" spans="1:4">
      <c r="A1260">
        <v>2518</v>
      </c>
      <c r="B1260">
        <v>-41.01</v>
      </c>
      <c r="C1260">
        <v>59733</v>
      </c>
      <c r="D1260">
        <v>-41.01</v>
      </c>
    </row>
    <row r="1261" spans="1:4">
      <c r="A1261">
        <v>2520</v>
      </c>
      <c r="B1261">
        <v>-41.22</v>
      </c>
      <c r="C1261">
        <v>59990</v>
      </c>
      <c r="D1261">
        <v>-41.22</v>
      </c>
    </row>
    <row r="1262" spans="1:4">
      <c r="A1262">
        <v>2522</v>
      </c>
      <c r="B1262">
        <v>-41.23</v>
      </c>
      <c r="C1262">
        <v>60247</v>
      </c>
      <c r="D1262">
        <v>-41.23</v>
      </c>
    </row>
    <row r="1263" spans="1:4">
      <c r="A1263">
        <v>2524</v>
      </c>
      <c r="B1263">
        <v>-42.06</v>
      </c>
      <c r="C1263">
        <v>60524.4</v>
      </c>
      <c r="D1263">
        <v>-42.06</v>
      </c>
    </row>
    <row r="1264" spans="1:4">
      <c r="A1264">
        <v>2526</v>
      </c>
      <c r="B1264">
        <v>-41.68</v>
      </c>
      <c r="C1264">
        <v>60801.8</v>
      </c>
      <c r="D1264">
        <v>-41.68</v>
      </c>
    </row>
    <row r="1265" spans="1:4">
      <c r="A1265">
        <v>2528</v>
      </c>
      <c r="B1265">
        <v>-41.45</v>
      </c>
      <c r="C1265">
        <v>61079.199999999997</v>
      </c>
      <c r="D1265">
        <v>-41.45</v>
      </c>
    </row>
    <row r="1266" spans="1:4">
      <c r="A1266">
        <v>2530</v>
      </c>
      <c r="B1266">
        <v>-41.01</v>
      </c>
      <c r="C1266">
        <v>61356.6</v>
      </c>
      <c r="D1266">
        <v>-41.01</v>
      </c>
    </row>
    <row r="1267" spans="1:4">
      <c r="A1267">
        <v>2532</v>
      </c>
      <c r="B1267">
        <v>-39.86</v>
      </c>
      <c r="C1267">
        <v>61634</v>
      </c>
      <c r="D1267">
        <v>-39.86</v>
      </c>
    </row>
    <row r="1268" spans="1:4">
      <c r="A1268">
        <v>2534</v>
      </c>
      <c r="B1268">
        <v>-38.39</v>
      </c>
      <c r="C1268">
        <v>61869.8</v>
      </c>
      <c r="D1268">
        <v>-38.39</v>
      </c>
    </row>
    <row r="1269" spans="1:4">
      <c r="A1269">
        <v>2536</v>
      </c>
      <c r="B1269">
        <v>-41.56</v>
      </c>
      <c r="C1269">
        <v>62105.599999999999</v>
      </c>
      <c r="D1269">
        <v>-41.56</v>
      </c>
    </row>
    <row r="1270" spans="1:4">
      <c r="A1270">
        <v>2538</v>
      </c>
      <c r="B1270">
        <v>-41.01</v>
      </c>
      <c r="C1270">
        <v>62341.4</v>
      </c>
      <c r="D1270">
        <v>-41.01</v>
      </c>
    </row>
    <row r="1271" spans="1:4">
      <c r="A1271">
        <v>2540</v>
      </c>
      <c r="B1271">
        <v>-41.37</v>
      </c>
      <c r="C1271">
        <v>62577.2</v>
      </c>
      <c r="D1271">
        <v>-41.37</v>
      </c>
    </row>
    <row r="1272" spans="1:4">
      <c r="A1272">
        <v>2542</v>
      </c>
      <c r="B1272">
        <v>-41.67</v>
      </c>
      <c r="C1272">
        <v>62813</v>
      </c>
      <c r="D1272">
        <v>-41.67</v>
      </c>
    </row>
    <row r="1273" spans="1:4">
      <c r="A1273">
        <v>2544</v>
      </c>
      <c r="B1273">
        <v>-41.84</v>
      </c>
      <c r="C1273">
        <v>63066.400000000001</v>
      </c>
      <c r="D1273">
        <v>-41.84</v>
      </c>
    </row>
    <row r="1274" spans="1:4">
      <c r="A1274">
        <v>2546</v>
      </c>
      <c r="B1274">
        <v>-40.92</v>
      </c>
      <c r="C1274">
        <v>63319.8</v>
      </c>
      <c r="D1274">
        <v>-40.92</v>
      </c>
    </row>
    <row r="1275" spans="1:4">
      <c r="A1275">
        <v>2548</v>
      </c>
      <c r="B1275">
        <v>-41.38</v>
      </c>
      <c r="C1275">
        <v>63573.2</v>
      </c>
      <c r="D1275">
        <v>-41.38</v>
      </c>
    </row>
    <row r="1276" spans="1:4">
      <c r="A1276">
        <v>2550</v>
      </c>
      <c r="B1276">
        <v>-41.12</v>
      </c>
      <c r="C1276">
        <v>63826.6</v>
      </c>
      <c r="D1276">
        <v>-41.12</v>
      </c>
    </row>
    <row r="1277" spans="1:4">
      <c r="A1277">
        <v>2552</v>
      </c>
      <c r="B1277">
        <v>-41.87</v>
      </c>
      <c r="C1277">
        <v>64080</v>
      </c>
      <c r="D1277">
        <v>-41.87</v>
      </c>
    </row>
    <row r="1278" spans="1:4">
      <c r="A1278">
        <v>2554</v>
      </c>
      <c r="B1278">
        <v>-42.3</v>
      </c>
      <c r="C1278">
        <v>64411.199999999997</v>
      </c>
      <c r="D1278">
        <v>-42.3</v>
      </c>
    </row>
    <row r="1279" spans="1:4">
      <c r="A1279">
        <v>2556</v>
      </c>
      <c r="B1279">
        <v>-42.08</v>
      </c>
      <c r="C1279">
        <v>64742.400000000001</v>
      </c>
      <c r="D1279">
        <v>-42.08</v>
      </c>
    </row>
    <row r="1280" spans="1:4">
      <c r="A1280">
        <v>2558</v>
      </c>
      <c r="B1280">
        <v>-41.67</v>
      </c>
      <c r="C1280">
        <v>65073.599999999999</v>
      </c>
      <c r="D1280">
        <v>-41.67</v>
      </c>
    </row>
    <row r="1281" spans="1:4">
      <c r="A1281">
        <v>2560</v>
      </c>
      <c r="B1281">
        <v>-40.94</v>
      </c>
      <c r="C1281">
        <v>65404.800000000003</v>
      </c>
      <c r="D1281">
        <v>-40.94</v>
      </c>
    </row>
    <row r="1282" spans="1:4">
      <c r="A1282">
        <v>2562</v>
      </c>
      <c r="B1282">
        <v>-39.97</v>
      </c>
      <c r="C1282">
        <v>65736</v>
      </c>
      <c r="D1282">
        <v>-39.97</v>
      </c>
    </row>
    <row r="1283" spans="1:4">
      <c r="A1283">
        <v>2564</v>
      </c>
      <c r="B1283">
        <v>-42.46</v>
      </c>
      <c r="C1283">
        <v>66022.2</v>
      </c>
      <c r="D1283">
        <v>-42.46</v>
      </c>
    </row>
    <row r="1284" spans="1:4">
      <c r="A1284">
        <v>2566</v>
      </c>
      <c r="B1284">
        <v>-41.33</v>
      </c>
      <c r="C1284">
        <v>66308.399999999994</v>
      </c>
      <c r="D1284">
        <v>-41.33</v>
      </c>
    </row>
    <row r="1285" spans="1:4">
      <c r="A1285">
        <v>2568</v>
      </c>
      <c r="B1285">
        <v>-40.270000000000003</v>
      </c>
      <c r="C1285">
        <v>66594.600000000006</v>
      </c>
      <c r="D1285">
        <v>-40.270000000000003</v>
      </c>
    </row>
    <row r="1286" spans="1:4">
      <c r="A1286">
        <v>2570</v>
      </c>
      <c r="B1286">
        <v>-38.54</v>
      </c>
      <c r="C1286">
        <v>66880.800000000003</v>
      </c>
      <c r="D1286">
        <v>-38.54</v>
      </c>
    </row>
    <row r="1287" spans="1:4">
      <c r="A1287">
        <v>2572</v>
      </c>
      <c r="B1287">
        <v>-38.22</v>
      </c>
      <c r="C1287">
        <v>67167</v>
      </c>
      <c r="D1287">
        <v>-38.22</v>
      </c>
    </row>
    <row r="1288" spans="1:4">
      <c r="A1288">
        <v>2574</v>
      </c>
      <c r="B1288">
        <v>-37.880000000000003</v>
      </c>
      <c r="C1288">
        <v>67421</v>
      </c>
      <c r="D1288">
        <v>-37.880000000000003</v>
      </c>
    </row>
    <row r="1289" spans="1:4">
      <c r="A1289">
        <v>2576</v>
      </c>
      <c r="B1289">
        <v>-37.69</v>
      </c>
      <c r="C1289">
        <v>67675</v>
      </c>
      <c r="D1289">
        <v>-37.69</v>
      </c>
    </row>
    <row r="1290" spans="1:4">
      <c r="A1290">
        <v>2578</v>
      </c>
      <c r="B1290">
        <v>-37.33</v>
      </c>
      <c r="C1290">
        <v>67929</v>
      </c>
      <c r="D1290">
        <v>-37.33</v>
      </c>
    </row>
    <row r="1291" spans="1:4">
      <c r="A1291">
        <v>2580</v>
      </c>
      <c r="B1291">
        <v>-36.86</v>
      </c>
      <c r="C1291">
        <v>68183</v>
      </c>
      <c r="D1291">
        <v>-36.86</v>
      </c>
    </row>
    <row r="1292" spans="1:4">
      <c r="A1292">
        <v>2582</v>
      </c>
      <c r="B1292">
        <v>-36.450000000000003</v>
      </c>
      <c r="C1292">
        <v>68437</v>
      </c>
      <c r="D1292">
        <v>-36.450000000000003</v>
      </c>
    </row>
    <row r="1293" spans="1:4">
      <c r="A1293">
        <v>2584</v>
      </c>
      <c r="B1293">
        <v>-41.72</v>
      </c>
      <c r="C1293">
        <v>68747.199999999997</v>
      </c>
      <c r="D1293">
        <v>-41.72</v>
      </c>
    </row>
    <row r="1294" spans="1:4">
      <c r="A1294">
        <v>2586</v>
      </c>
      <c r="B1294">
        <v>-42.58</v>
      </c>
      <c r="C1294">
        <v>69057.399999999994</v>
      </c>
      <c r="D1294">
        <v>-42.58</v>
      </c>
    </row>
    <row r="1295" spans="1:4">
      <c r="A1295">
        <v>2588</v>
      </c>
      <c r="B1295">
        <v>-43.26</v>
      </c>
      <c r="C1295">
        <v>69367.600000000006</v>
      </c>
      <c r="D1295">
        <v>-43.26</v>
      </c>
    </row>
    <row r="1296" spans="1:4">
      <c r="A1296">
        <v>2590</v>
      </c>
      <c r="B1296">
        <v>-42.37</v>
      </c>
      <c r="C1296">
        <v>69677.8</v>
      </c>
      <c r="D1296">
        <v>-42.37</v>
      </c>
    </row>
    <row r="1297" spans="1:4">
      <c r="A1297">
        <v>2592</v>
      </c>
      <c r="B1297">
        <v>-39.479999999999997</v>
      </c>
      <c r="C1297">
        <v>69988</v>
      </c>
      <c r="D1297">
        <v>-39.479999999999997</v>
      </c>
    </row>
    <row r="1298" spans="1:4">
      <c r="A1298">
        <v>2594</v>
      </c>
      <c r="B1298">
        <v>-39.26</v>
      </c>
      <c r="C1298">
        <v>70304.2</v>
      </c>
      <c r="D1298">
        <v>-39.26</v>
      </c>
    </row>
    <row r="1299" spans="1:4">
      <c r="A1299">
        <v>2596</v>
      </c>
      <c r="B1299">
        <v>-38.57</v>
      </c>
      <c r="C1299">
        <v>70620.399999999994</v>
      </c>
      <c r="D1299">
        <v>-38.57</v>
      </c>
    </row>
    <row r="1300" spans="1:4">
      <c r="A1300">
        <v>2598</v>
      </c>
      <c r="B1300">
        <v>-38.43</v>
      </c>
      <c r="C1300">
        <v>70936.600000000006</v>
      </c>
      <c r="D1300">
        <v>-38.43</v>
      </c>
    </row>
    <row r="1301" spans="1:4">
      <c r="A1301">
        <v>2600</v>
      </c>
      <c r="B1301">
        <v>-38.19</v>
      </c>
      <c r="C1301">
        <v>71252.800000000003</v>
      </c>
      <c r="D1301">
        <v>-38.19</v>
      </c>
    </row>
    <row r="1302" spans="1:4">
      <c r="A1302">
        <v>2602</v>
      </c>
      <c r="B1302">
        <v>-38.01</v>
      </c>
      <c r="C1302">
        <v>71569</v>
      </c>
      <c r="D1302">
        <v>-38.01</v>
      </c>
    </row>
    <row r="1303" spans="1:4">
      <c r="A1303">
        <v>2604</v>
      </c>
      <c r="B1303">
        <v>-37.67</v>
      </c>
      <c r="C1303">
        <v>71872</v>
      </c>
      <c r="D1303">
        <v>-37.67</v>
      </c>
    </row>
    <row r="1304" spans="1:4">
      <c r="A1304">
        <v>2606</v>
      </c>
      <c r="B1304">
        <v>-37.61</v>
      </c>
      <c r="C1304">
        <v>72175</v>
      </c>
      <c r="D1304">
        <v>-37.61</v>
      </c>
    </row>
    <row r="1305" spans="1:4">
      <c r="A1305">
        <v>2608</v>
      </c>
      <c r="B1305">
        <v>-36.83</v>
      </c>
      <c r="C1305">
        <v>72478</v>
      </c>
      <c r="D1305">
        <v>-36.83</v>
      </c>
    </row>
    <row r="1306" spans="1:4">
      <c r="A1306">
        <v>2610</v>
      </c>
      <c r="B1306">
        <v>-36.64</v>
      </c>
      <c r="C1306">
        <v>72750.7</v>
      </c>
      <c r="D1306">
        <v>-36.64</v>
      </c>
    </row>
    <row r="1307" spans="1:4">
      <c r="A1307">
        <v>2612</v>
      </c>
      <c r="B1307">
        <v>-40.799999999999997</v>
      </c>
      <c r="C1307">
        <v>73023.3</v>
      </c>
      <c r="D1307">
        <v>-40.799999999999997</v>
      </c>
    </row>
    <row r="1308" spans="1:4">
      <c r="A1308">
        <v>2614</v>
      </c>
      <c r="B1308">
        <v>-41.91</v>
      </c>
      <c r="C1308">
        <v>73296</v>
      </c>
      <c r="D1308">
        <v>-41.91</v>
      </c>
    </row>
    <row r="1309" spans="1:4">
      <c r="A1309">
        <v>2616</v>
      </c>
      <c r="B1309">
        <v>-42.05</v>
      </c>
      <c r="C1309">
        <v>73623.3</v>
      </c>
      <c r="D1309">
        <v>-42.05</v>
      </c>
    </row>
    <row r="1310" spans="1:4">
      <c r="A1310">
        <v>2618</v>
      </c>
      <c r="B1310">
        <v>-39.86</v>
      </c>
      <c r="C1310">
        <v>73950.7</v>
      </c>
      <c r="D1310">
        <v>-39.86</v>
      </c>
    </row>
    <row r="1311" spans="1:4">
      <c r="A1311">
        <v>2620</v>
      </c>
      <c r="B1311">
        <v>-38.89</v>
      </c>
      <c r="C1311">
        <v>74278</v>
      </c>
      <c r="D1311">
        <v>-38.89</v>
      </c>
    </row>
    <row r="1312" spans="1:4">
      <c r="A1312">
        <v>2622</v>
      </c>
      <c r="B1312">
        <v>-39.51</v>
      </c>
      <c r="C1312">
        <v>74598.3</v>
      </c>
      <c r="D1312">
        <v>-39.51</v>
      </c>
    </row>
    <row r="1313" spans="1:4">
      <c r="A1313">
        <v>2624</v>
      </c>
      <c r="B1313">
        <v>-38.97</v>
      </c>
      <c r="C1313">
        <v>74918.7</v>
      </c>
      <c r="D1313">
        <v>-38.97</v>
      </c>
    </row>
    <row r="1314" spans="1:4">
      <c r="A1314">
        <v>2626</v>
      </c>
      <c r="B1314">
        <v>-38.22</v>
      </c>
      <c r="C1314">
        <v>75239</v>
      </c>
      <c r="D1314">
        <v>-38.22</v>
      </c>
    </row>
    <row r="1315" spans="1:4">
      <c r="A1315">
        <v>2628</v>
      </c>
      <c r="B1315">
        <v>-38.22</v>
      </c>
      <c r="C1315">
        <v>75564</v>
      </c>
      <c r="D1315">
        <v>-38.22</v>
      </c>
    </row>
    <row r="1316" spans="1:4">
      <c r="A1316">
        <v>2630</v>
      </c>
      <c r="B1316">
        <v>-38.85</v>
      </c>
      <c r="C1316">
        <v>75889</v>
      </c>
      <c r="D1316">
        <v>-38.85</v>
      </c>
    </row>
    <row r="1317" spans="1:4">
      <c r="A1317">
        <v>2632</v>
      </c>
      <c r="B1317">
        <v>-38.72</v>
      </c>
      <c r="C1317">
        <v>76214</v>
      </c>
      <c r="D1317">
        <v>-38.72</v>
      </c>
    </row>
    <row r="1318" spans="1:4">
      <c r="A1318">
        <v>2634</v>
      </c>
      <c r="B1318">
        <v>-38.479999999999997</v>
      </c>
      <c r="C1318">
        <v>76521</v>
      </c>
      <c r="D1318">
        <v>-38.479999999999997</v>
      </c>
    </row>
    <row r="1319" spans="1:4">
      <c r="A1319">
        <v>2636</v>
      </c>
      <c r="B1319">
        <v>-38.58</v>
      </c>
      <c r="C1319">
        <v>76828</v>
      </c>
      <c r="D1319">
        <v>-38.58</v>
      </c>
    </row>
    <row r="1320" spans="1:4">
      <c r="A1320">
        <v>2638</v>
      </c>
      <c r="B1320">
        <v>-37.950000000000003</v>
      </c>
      <c r="C1320">
        <v>77135</v>
      </c>
      <c r="D1320">
        <v>-37.950000000000003</v>
      </c>
    </row>
    <row r="1321" spans="1:4">
      <c r="A1321">
        <v>2640</v>
      </c>
      <c r="B1321">
        <v>-38.04</v>
      </c>
      <c r="C1321">
        <v>77438.3</v>
      </c>
      <c r="D1321">
        <v>-38.04</v>
      </c>
    </row>
    <row r="1322" spans="1:4">
      <c r="A1322">
        <v>2642</v>
      </c>
      <c r="B1322">
        <v>-37.99</v>
      </c>
      <c r="C1322">
        <v>77741.7</v>
      </c>
      <c r="D1322">
        <v>-37.99</v>
      </c>
    </row>
    <row r="1323" spans="1:4">
      <c r="A1323">
        <v>2644</v>
      </c>
      <c r="B1323">
        <v>-37.65</v>
      </c>
      <c r="C1323">
        <v>78045</v>
      </c>
      <c r="D1323">
        <v>-37.65</v>
      </c>
    </row>
    <row r="1324" spans="1:4">
      <c r="A1324">
        <v>2646</v>
      </c>
      <c r="B1324">
        <v>-37.51</v>
      </c>
      <c r="C1324">
        <v>78372.800000000003</v>
      </c>
      <c r="D1324">
        <v>-37.51</v>
      </c>
    </row>
    <row r="1325" spans="1:4">
      <c r="A1325">
        <v>2648</v>
      </c>
      <c r="B1325">
        <v>-37.33</v>
      </c>
      <c r="C1325">
        <v>78700.5</v>
      </c>
      <c r="D1325">
        <v>-37.33</v>
      </c>
    </row>
    <row r="1326" spans="1:4">
      <c r="A1326">
        <v>2650</v>
      </c>
      <c r="B1326">
        <v>-37.15</v>
      </c>
      <c r="C1326">
        <v>79028.3</v>
      </c>
      <c r="D1326">
        <v>-37.15</v>
      </c>
    </row>
    <row r="1327" spans="1:4">
      <c r="A1327">
        <v>2652</v>
      </c>
      <c r="B1327">
        <v>-37.29</v>
      </c>
      <c r="C1327">
        <v>79356</v>
      </c>
      <c r="D1327">
        <v>-37.29</v>
      </c>
    </row>
    <row r="1328" spans="1:4">
      <c r="A1328">
        <v>2654</v>
      </c>
      <c r="B1328">
        <v>-37.26</v>
      </c>
      <c r="C1328">
        <v>79726.7</v>
      </c>
      <c r="D1328">
        <v>-37.26</v>
      </c>
    </row>
    <row r="1329" spans="1:4">
      <c r="A1329">
        <v>2656</v>
      </c>
      <c r="B1329">
        <v>-37.130000000000003</v>
      </c>
      <c r="C1329">
        <v>80097.3</v>
      </c>
      <c r="D1329">
        <v>-37.130000000000003</v>
      </c>
    </row>
    <row r="1330" spans="1:4">
      <c r="A1330">
        <v>2658</v>
      </c>
      <c r="B1330">
        <v>-37.049999999999997</v>
      </c>
      <c r="C1330">
        <v>80468</v>
      </c>
      <c r="D1330">
        <v>-37.049999999999997</v>
      </c>
    </row>
    <row r="1331" spans="1:4">
      <c r="A1331">
        <v>2660</v>
      </c>
      <c r="B1331">
        <v>-36.81</v>
      </c>
      <c r="C1331">
        <v>80846.3</v>
      </c>
      <c r="D1331">
        <v>-36.81</v>
      </c>
    </row>
    <row r="1332" spans="1:4">
      <c r="A1332">
        <v>2662</v>
      </c>
      <c r="B1332">
        <v>-36.950000000000003</v>
      </c>
      <c r="C1332">
        <v>81224.7</v>
      </c>
      <c r="D1332">
        <v>-36.950000000000003</v>
      </c>
    </row>
    <row r="1333" spans="1:4">
      <c r="A1333">
        <v>2664</v>
      </c>
      <c r="B1333">
        <v>-36.619999999999997</v>
      </c>
      <c r="C1333">
        <v>81603</v>
      </c>
      <c r="D1333">
        <v>-36.619999999999997</v>
      </c>
    </row>
    <row r="1334" spans="1:4">
      <c r="A1334">
        <v>2666</v>
      </c>
      <c r="B1334">
        <v>-36.69</v>
      </c>
      <c r="C1334">
        <v>81991</v>
      </c>
      <c r="D1334">
        <v>-36.69</v>
      </c>
    </row>
    <row r="1335" spans="1:4">
      <c r="A1335">
        <v>2668</v>
      </c>
      <c r="B1335">
        <v>-36.72</v>
      </c>
      <c r="C1335">
        <v>82379</v>
      </c>
      <c r="D1335">
        <v>-36.72</v>
      </c>
    </row>
    <row r="1336" spans="1:4">
      <c r="A1336">
        <v>2670</v>
      </c>
      <c r="B1336">
        <v>-36.950000000000003</v>
      </c>
      <c r="C1336">
        <v>82767</v>
      </c>
      <c r="D1336">
        <v>-36.950000000000003</v>
      </c>
    </row>
    <row r="1337" spans="1:4">
      <c r="A1337">
        <v>2672</v>
      </c>
      <c r="B1337">
        <v>-36.39</v>
      </c>
      <c r="C1337">
        <v>83161.7</v>
      </c>
      <c r="D1337">
        <v>-36.39</v>
      </c>
    </row>
    <row r="1338" spans="1:4">
      <c r="A1338">
        <v>2674</v>
      </c>
      <c r="B1338">
        <v>-35.799999999999997</v>
      </c>
      <c r="C1338">
        <v>83556.3</v>
      </c>
      <c r="D1338">
        <v>-35.799999999999997</v>
      </c>
    </row>
    <row r="1339" spans="1:4">
      <c r="A1339">
        <v>2676</v>
      </c>
      <c r="B1339">
        <v>-38.409999999999997</v>
      </c>
      <c r="C1339">
        <v>83951</v>
      </c>
      <c r="D1339">
        <v>-38.409999999999997</v>
      </c>
    </row>
    <row r="1340" spans="1:4">
      <c r="A1340">
        <v>2678</v>
      </c>
      <c r="B1340">
        <v>-38.22</v>
      </c>
      <c r="C1340">
        <v>84368</v>
      </c>
      <c r="D1340">
        <v>-38.22</v>
      </c>
    </row>
    <row r="1341" spans="1:4">
      <c r="A1341">
        <v>2680</v>
      </c>
      <c r="B1341">
        <v>-39.15</v>
      </c>
      <c r="C1341">
        <v>84785</v>
      </c>
      <c r="D1341">
        <v>-39.15</v>
      </c>
    </row>
    <row r="1342" spans="1:4">
      <c r="A1342">
        <v>2682</v>
      </c>
      <c r="B1342">
        <v>-39.31</v>
      </c>
      <c r="C1342">
        <v>85202</v>
      </c>
      <c r="D1342">
        <v>-39.31</v>
      </c>
    </row>
    <row r="1343" spans="1:4">
      <c r="A1343">
        <v>2684</v>
      </c>
      <c r="B1343">
        <v>-39.69</v>
      </c>
      <c r="C1343">
        <v>85637.3</v>
      </c>
      <c r="D1343">
        <v>-39.69</v>
      </c>
    </row>
    <row r="1344" spans="1:4">
      <c r="A1344">
        <v>2686</v>
      </c>
      <c r="B1344">
        <v>-40.090000000000003</v>
      </c>
      <c r="C1344">
        <v>86072.7</v>
      </c>
      <c r="D1344">
        <v>-40.090000000000003</v>
      </c>
    </row>
    <row r="1345" spans="1:4">
      <c r="A1345">
        <v>2688</v>
      </c>
      <c r="B1345">
        <v>-40.57</v>
      </c>
      <c r="C1345">
        <v>86508</v>
      </c>
      <c r="D1345">
        <v>-40.57</v>
      </c>
    </row>
    <row r="1346" spans="1:4">
      <c r="A1346">
        <v>2690</v>
      </c>
      <c r="B1346">
        <v>-40.11</v>
      </c>
      <c r="C1346">
        <v>86961.3</v>
      </c>
      <c r="D1346">
        <v>-40.11</v>
      </c>
    </row>
    <row r="1347" spans="1:4">
      <c r="A1347">
        <v>2692</v>
      </c>
      <c r="B1347">
        <v>-38.75</v>
      </c>
      <c r="C1347">
        <v>87414.7</v>
      </c>
      <c r="D1347">
        <v>-38.75</v>
      </c>
    </row>
    <row r="1348" spans="1:4">
      <c r="A1348">
        <v>2694</v>
      </c>
      <c r="B1348">
        <v>-38.4</v>
      </c>
      <c r="C1348">
        <v>87868</v>
      </c>
      <c r="D1348">
        <v>-38.4</v>
      </c>
    </row>
    <row r="1349" spans="1:4">
      <c r="A1349">
        <v>2696</v>
      </c>
      <c r="B1349">
        <v>-38.340000000000003</v>
      </c>
      <c r="C1349">
        <v>88326.7</v>
      </c>
      <c r="D1349">
        <v>-38.340000000000003</v>
      </c>
    </row>
    <row r="1350" spans="1:4">
      <c r="A1350">
        <v>2698</v>
      </c>
      <c r="B1350">
        <v>-38.24</v>
      </c>
      <c r="C1350">
        <v>88785.3</v>
      </c>
      <c r="D1350">
        <v>-38.24</v>
      </c>
    </row>
    <row r="1351" spans="1:4">
      <c r="A1351">
        <v>2700</v>
      </c>
      <c r="B1351">
        <v>-37.76</v>
      </c>
      <c r="C1351">
        <v>89244</v>
      </c>
      <c r="D1351">
        <v>-37.76</v>
      </c>
    </row>
    <row r="1352" spans="1:4">
      <c r="A1352">
        <v>2702</v>
      </c>
      <c r="B1352">
        <v>-37.97</v>
      </c>
      <c r="C1352">
        <v>89700</v>
      </c>
      <c r="D1352">
        <v>-37.97</v>
      </c>
    </row>
    <row r="1353" spans="1:4">
      <c r="A1353">
        <v>2704</v>
      </c>
      <c r="B1353">
        <v>-39.04</v>
      </c>
      <c r="C1353">
        <v>90156</v>
      </c>
      <c r="D1353">
        <v>-39.04</v>
      </c>
    </row>
    <row r="1354" spans="1:4">
      <c r="A1354">
        <v>2706</v>
      </c>
      <c r="B1354">
        <v>-39.15</v>
      </c>
      <c r="C1354">
        <v>90618.4</v>
      </c>
      <c r="D1354">
        <v>-39.15</v>
      </c>
    </row>
    <row r="1355" spans="1:4">
      <c r="A1355">
        <v>2708</v>
      </c>
      <c r="B1355">
        <v>-39.43</v>
      </c>
      <c r="C1355">
        <v>91087.3</v>
      </c>
      <c r="D1355">
        <v>-39.43</v>
      </c>
    </row>
    <row r="1356" spans="1:4">
      <c r="A1356">
        <v>2710</v>
      </c>
      <c r="B1356">
        <v>-39.53</v>
      </c>
      <c r="C1356">
        <v>91556.1</v>
      </c>
      <c r="D1356">
        <v>-39.53</v>
      </c>
    </row>
    <row r="1357" spans="1:4">
      <c r="A1357">
        <v>2712</v>
      </c>
      <c r="B1357">
        <v>-39.58</v>
      </c>
      <c r="C1357">
        <v>92025</v>
      </c>
      <c r="D1357">
        <v>-39.58</v>
      </c>
    </row>
    <row r="1358" spans="1:4">
      <c r="A1358">
        <v>2714</v>
      </c>
      <c r="B1358">
        <v>-39.479999999999997</v>
      </c>
      <c r="C1358">
        <v>92520</v>
      </c>
      <c r="D1358">
        <v>-39.479999999999997</v>
      </c>
    </row>
    <row r="1359" spans="1:4">
      <c r="A1359">
        <v>2716</v>
      </c>
      <c r="B1359">
        <v>-39.64</v>
      </c>
      <c r="C1359">
        <v>93015</v>
      </c>
      <c r="D1359">
        <v>-39.64</v>
      </c>
    </row>
    <row r="1360" spans="1:4">
      <c r="A1360">
        <v>2718</v>
      </c>
      <c r="B1360">
        <v>-39.29</v>
      </c>
      <c r="C1360">
        <v>93510</v>
      </c>
      <c r="D1360">
        <v>-39.29</v>
      </c>
    </row>
    <row r="1361" spans="1:4">
      <c r="A1361">
        <v>2720</v>
      </c>
      <c r="B1361">
        <v>-39.19</v>
      </c>
      <c r="C1361">
        <v>94021.3</v>
      </c>
      <c r="D1361">
        <v>-39.19</v>
      </c>
    </row>
    <row r="1362" spans="1:4">
      <c r="A1362">
        <v>2722</v>
      </c>
      <c r="B1362">
        <v>-39</v>
      </c>
      <c r="C1362">
        <v>94532.7</v>
      </c>
      <c r="D1362">
        <v>-39</v>
      </c>
    </row>
    <row r="1363" spans="1:4">
      <c r="A1363">
        <v>2724</v>
      </c>
      <c r="B1363">
        <v>-38.82</v>
      </c>
      <c r="C1363">
        <v>95044</v>
      </c>
      <c r="D1363">
        <v>-38.82</v>
      </c>
    </row>
    <row r="1364" spans="1:4">
      <c r="A1364">
        <v>2726</v>
      </c>
      <c r="B1364">
        <v>-38.81</v>
      </c>
      <c r="C1364">
        <v>95553</v>
      </c>
      <c r="D1364">
        <v>-38.81</v>
      </c>
    </row>
    <row r="1365" spans="1:4">
      <c r="A1365">
        <v>2728</v>
      </c>
      <c r="B1365">
        <v>-38.869999999999997</v>
      </c>
      <c r="C1365">
        <v>96062</v>
      </c>
      <c r="D1365">
        <v>-38.869999999999997</v>
      </c>
    </row>
    <row r="1366" spans="1:4">
      <c r="A1366">
        <v>2730</v>
      </c>
      <c r="B1366">
        <v>-38.39</v>
      </c>
      <c r="C1366">
        <v>96571</v>
      </c>
      <c r="D1366">
        <v>-38.39</v>
      </c>
    </row>
    <row r="1367" spans="1:4">
      <c r="A1367">
        <v>2732</v>
      </c>
      <c r="B1367">
        <v>-38.020000000000003</v>
      </c>
      <c r="C1367">
        <v>97080</v>
      </c>
      <c r="D1367">
        <v>-38.020000000000003</v>
      </c>
    </row>
    <row r="1368" spans="1:4">
      <c r="A1368">
        <v>2734</v>
      </c>
      <c r="B1368">
        <v>-37.71</v>
      </c>
      <c r="C1368">
        <v>97576.5</v>
      </c>
      <c r="D1368">
        <v>-37.71</v>
      </c>
    </row>
    <row r="1369" spans="1:4">
      <c r="A1369">
        <v>2736</v>
      </c>
      <c r="B1369">
        <v>-37.6</v>
      </c>
      <c r="C1369">
        <v>98073</v>
      </c>
      <c r="D1369">
        <v>-37.6</v>
      </c>
    </row>
    <row r="1370" spans="1:4">
      <c r="A1370">
        <v>2738</v>
      </c>
      <c r="B1370">
        <v>-37.229999999999997</v>
      </c>
      <c r="C1370">
        <v>98546</v>
      </c>
      <c r="D1370">
        <v>-37.229999999999997</v>
      </c>
    </row>
    <row r="1371" spans="1:4">
      <c r="A1371">
        <v>2740</v>
      </c>
      <c r="B1371">
        <v>-37.15</v>
      </c>
      <c r="C1371">
        <v>99019</v>
      </c>
      <c r="D1371">
        <v>-37.15</v>
      </c>
    </row>
    <row r="1372" spans="1:4">
      <c r="A1372">
        <v>2742</v>
      </c>
      <c r="B1372">
        <v>-36.71</v>
      </c>
      <c r="C1372">
        <v>99451</v>
      </c>
      <c r="D1372">
        <v>-36.71</v>
      </c>
    </row>
    <row r="1373" spans="1:4">
      <c r="A1373">
        <v>2744</v>
      </c>
      <c r="B1373">
        <v>-36.57</v>
      </c>
      <c r="C1373">
        <v>99883</v>
      </c>
      <c r="D1373">
        <v>-36.57</v>
      </c>
    </row>
    <row r="1374" spans="1:4">
      <c r="A1374">
        <v>2746</v>
      </c>
      <c r="B1374">
        <v>-36.590000000000003</v>
      </c>
      <c r="C1374">
        <v>100263</v>
      </c>
      <c r="D1374">
        <v>-36.590000000000003</v>
      </c>
    </row>
    <row r="1375" spans="1:4">
      <c r="A1375">
        <v>2748</v>
      </c>
      <c r="B1375">
        <v>-38.44</v>
      </c>
      <c r="C1375">
        <v>100643</v>
      </c>
      <c r="D1375">
        <v>-38.44</v>
      </c>
    </row>
    <row r="1376" spans="1:4">
      <c r="A1376">
        <v>2750</v>
      </c>
      <c r="B1376">
        <v>-39.07</v>
      </c>
      <c r="C1376">
        <v>101030</v>
      </c>
      <c r="D1376">
        <v>-39.07</v>
      </c>
    </row>
    <row r="1377" spans="1:4">
      <c r="A1377">
        <v>2752</v>
      </c>
      <c r="B1377">
        <v>-38.79</v>
      </c>
      <c r="C1377">
        <v>101417</v>
      </c>
      <c r="D1377">
        <v>-38.79</v>
      </c>
    </row>
    <row r="1378" spans="1:4">
      <c r="A1378">
        <v>2754</v>
      </c>
      <c r="B1378">
        <v>-38.4</v>
      </c>
      <c r="C1378">
        <v>101799.5</v>
      </c>
      <c r="D1378">
        <v>-38.4</v>
      </c>
    </row>
    <row r="1379" spans="1:4">
      <c r="A1379">
        <v>2756</v>
      </c>
      <c r="B1379">
        <v>-38.28</v>
      </c>
      <c r="C1379">
        <v>102182</v>
      </c>
      <c r="D1379">
        <v>-38.28</v>
      </c>
    </row>
    <row r="1380" spans="1:4">
      <c r="A1380">
        <v>2758</v>
      </c>
      <c r="B1380">
        <v>-39.03</v>
      </c>
      <c r="C1380">
        <v>102564.5</v>
      </c>
      <c r="D1380">
        <v>-39.03</v>
      </c>
    </row>
    <row r="1381" spans="1:4">
      <c r="A1381">
        <v>2760</v>
      </c>
      <c r="B1381">
        <v>-38.35</v>
      </c>
      <c r="C1381">
        <v>102947</v>
      </c>
      <c r="D1381">
        <v>-38.35</v>
      </c>
    </row>
    <row r="1382" spans="1:4">
      <c r="A1382">
        <v>2762</v>
      </c>
      <c r="B1382">
        <v>-38.69</v>
      </c>
      <c r="C1382">
        <v>103334</v>
      </c>
      <c r="D1382">
        <v>-38.69</v>
      </c>
    </row>
    <row r="1383" spans="1:4">
      <c r="A1383">
        <v>2764</v>
      </c>
      <c r="B1383">
        <v>-38.130000000000003</v>
      </c>
      <c r="C1383">
        <v>103721</v>
      </c>
      <c r="D1383">
        <v>-38.130000000000003</v>
      </c>
    </row>
    <row r="1384" spans="1:4">
      <c r="A1384">
        <v>2766</v>
      </c>
      <c r="B1384">
        <v>-37.81</v>
      </c>
      <c r="C1384">
        <v>104108</v>
      </c>
      <c r="D1384">
        <v>-37.81</v>
      </c>
    </row>
    <row r="1385" spans="1:4">
      <c r="A1385">
        <v>2768</v>
      </c>
      <c r="B1385">
        <v>-36.9</v>
      </c>
      <c r="C1385">
        <v>104495</v>
      </c>
      <c r="D1385">
        <v>-36.9</v>
      </c>
    </row>
    <row r="1386" spans="1:4">
      <c r="A1386">
        <v>2770</v>
      </c>
      <c r="B1386">
        <v>-37.33</v>
      </c>
      <c r="C1386">
        <v>104858</v>
      </c>
      <c r="D1386">
        <v>-37.33</v>
      </c>
    </row>
    <row r="1387" spans="1:4">
      <c r="A1387">
        <v>2772</v>
      </c>
      <c r="B1387">
        <v>-36.409999999999997</v>
      </c>
      <c r="C1387">
        <v>105221</v>
      </c>
      <c r="D1387">
        <v>-36.409999999999997</v>
      </c>
    </row>
    <row r="1388" spans="1:4">
      <c r="A1388">
        <v>2774</v>
      </c>
      <c r="B1388">
        <v>-37.78</v>
      </c>
      <c r="C1388">
        <v>105584</v>
      </c>
      <c r="D1388">
        <v>-37.78</v>
      </c>
    </row>
    <row r="1389" spans="1:4">
      <c r="A1389">
        <v>2776</v>
      </c>
      <c r="B1389">
        <v>-38.229999999999997</v>
      </c>
      <c r="C1389">
        <v>105947</v>
      </c>
      <c r="D1389">
        <v>-38.229999999999997</v>
      </c>
    </row>
    <row r="1390" spans="1:4">
      <c r="A1390">
        <v>2778</v>
      </c>
      <c r="B1390">
        <v>-38.42</v>
      </c>
      <c r="C1390">
        <v>106310.3</v>
      </c>
      <c r="D1390">
        <v>-38.42</v>
      </c>
    </row>
    <row r="1391" spans="1:4">
      <c r="A1391">
        <v>2780</v>
      </c>
      <c r="B1391">
        <v>-38.229999999999997</v>
      </c>
      <c r="C1391">
        <v>106673.5</v>
      </c>
      <c r="D1391">
        <v>-38.229999999999997</v>
      </c>
    </row>
    <row r="1392" spans="1:4">
      <c r="A1392">
        <v>2782</v>
      </c>
      <c r="B1392">
        <v>-38.78</v>
      </c>
      <c r="C1392">
        <v>107036.8</v>
      </c>
      <c r="D1392">
        <v>-38.78</v>
      </c>
    </row>
    <row r="1393" spans="1:4">
      <c r="A1393">
        <v>2784</v>
      </c>
      <c r="B1393">
        <v>-38.89</v>
      </c>
      <c r="C1393">
        <v>107400</v>
      </c>
      <c r="D1393">
        <v>-38.89</v>
      </c>
    </row>
    <row r="1394" spans="1:4">
      <c r="A1394">
        <v>2786</v>
      </c>
      <c r="B1394">
        <v>-38.630000000000003</v>
      </c>
      <c r="C1394">
        <v>107764.3</v>
      </c>
      <c r="D1394">
        <v>-38.630000000000003</v>
      </c>
    </row>
    <row r="1395" spans="1:4">
      <c r="A1395">
        <v>2788</v>
      </c>
      <c r="B1395">
        <v>-38.44</v>
      </c>
      <c r="C1395">
        <v>108128.5</v>
      </c>
      <c r="D1395">
        <v>-38.44</v>
      </c>
    </row>
    <row r="1396" spans="1:4">
      <c r="A1396">
        <v>2790</v>
      </c>
      <c r="B1396">
        <v>-37.49</v>
      </c>
      <c r="C1396">
        <v>108492.8</v>
      </c>
      <c r="D1396">
        <v>-37.49</v>
      </c>
    </row>
    <row r="1397" spans="1:4">
      <c r="A1397">
        <v>2792</v>
      </c>
      <c r="B1397">
        <v>-37.57</v>
      </c>
      <c r="C1397">
        <v>108857</v>
      </c>
      <c r="D1397">
        <v>-37.57</v>
      </c>
    </row>
    <row r="1398" spans="1:4">
      <c r="A1398">
        <v>2794</v>
      </c>
      <c r="B1398">
        <v>-37.909999999999997</v>
      </c>
      <c r="C1398">
        <v>109027.8</v>
      </c>
      <c r="D1398">
        <v>-37.909999999999997</v>
      </c>
    </row>
    <row r="1399" spans="1:4">
      <c r="A1399">
        <v>2796</v>
      </c>
      <c r="B1399">
        <v>-37.92</v>
      </c>
      <c r="C1399">
        <v>109198.5</v>
      </c>
      <c r="D1399">
        <v>-37.92</v>
      </c>
    </row>
    <row r="1400" spans="1:4">
      <c r="A1400">
        <v>2798</v>
      </c>
      <c r="B1400">
        <v>-38.130000000000003</v>
      </c>
      <c r="C1400">
        <v>109369.3</v>
      </c>
      <c r="D1400">
        <v>-38.130000000000003</v>
      </c>
    </row>
    <row r="1401" spans="1:4">
      <c r="A1401">
        <v>2800</v>
      </c>
      <c r="B1401">
        <v>-37.450000000000003</v>
      </c>
      <c r="C1401">
        <v>109540</v>
      </c>
      <c r="D1401">
        <v>-37.450000000000003</v>
      </c>
    </row>
    <row r="1402" spans="1:4">
      <c r="A1402">
        <v>2802</v>
      </c>
      <c r="B1402">
        <v>-38.85</v>
      </c>
      <c r="C1402">
        <v>109899.3</v>
      </c>
      <c r="D1402">
        <v>-38.85</v>
      </c>
    </row>
    <row r="1403" spans="1:4">
      <c r="A1403">
        <v>2804</v>
      </c>
      <c r="B1403">
        <v>-36.9</v>
      </c>
      <c r="C1403">
        <v>110258.5</v>
      </c>
      <c r="D1403">
        <v>-36.9</v>
      </c>
    </row>
    <row r="1404" spans="1:4">
      <c r="A1404">
        <v>2806</v>
      </c>
      <c r="B1404">
        <v>-40.46</v>
      </c>
      <c r="C1404">
        <v>110617.8</v>
      </c>
      <c r="D1404">
        <v>-40.46</v>
      </c>
    </row>
    <row r="1405" spans="1:4">
      <c r="A1405">
        <v>2808</v>
      </c>
      <c r="B1405">
        <v>-40.35</v>
      </c>
      <c r="C1405">
        <v>110977</v>
      </c>
      <c r="D1405">
        <v>-40.35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700F-74E2-4FB0-B572-CC5F23D96758}">
  <dimension ref="A1:A1519"/>
  <sheetViews>
    <sheetView workbookViewId="0">
      <selection activeCell="C1" sqref="C1:C1048576"/>
    </sheetView>
  </sheetViews>
  <sheetFormatPr defaultRowHeight="15"/>
  <cols>
    <col min="1" max="1" width="23.1406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E3AE1C-F3B7-4EAD-A0F6-782E2AD0A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GISP2 Ice Core 110,000 Year Oxy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Vincent Crist</dc:creator>
  <cp:lastModifiedBy>bvcrist</cp:lastModifiedBy>
  <dcterms:created xsi:type="dcterms:W3CDTF">2026-08-14T08:49:47Z</dcterms:created>
  <dcterms:modified xsi:type="dcterms:W3CDTF">2026-09-29T05:07:51Z</dcterms:modified>
</cp:coreProperties>
</file>