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_Info_Form" sheetId="1" r:id="rId3"/>
  </sheets>
  <definedNames/>
  <calcPr/>
</workbook>
</file>

<file path=xl/sharedStrings.xml><?xml version="1.0" encoding="utf-8"?>
<sst xmlns="http://schemas.openxmlformats.org/spreadsheetml/2006/main" count="9" uniqueCount="8">
  <si>
    <t>Sample Information</t>
  </si>
  <si>
    <t>Data format / Unit of measurement</t>
  </si>
  <si>
    <t>Value</t>
  </si>
  <si>
    <t>Species</t>
  </si>
  <si>
    <t>Drop-down selection</t>
  </si>
  <si>
    <t>Tissue type</t>
  </si>
  <si>
    <t>Anatomical Location</t>
  </si>
  <si>
    <t>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</si>
</sst>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0" numFmtId="0" xfId="0" applyBorder="1" applyFont="1"/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30.57"/>
    <col customWidth="1" min="3" max="6" width="14.43"/>
  </cols>
  <sheetData>
    <row r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3</v>
      </c>
      <c r="B2" s="4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5</v>
      </c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6</v>
      </c>
      <c r="B4" s="4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3">
      <formula1>"Nerves,Organs,Vasculature,Lymphatic,Muscles,Bone"</formula1>
    </dataValidation>
    <dataValidation type="list" allowBlank="1" showErrorMessage="1" sqref="C2">
      <formula1>"Mouse,Rat,Rabbit,Sheep,Pig,Monkey,Human"</formula1>
    </dataValidation>
  </dataValidations>
  <printOptions/>
  <pageMargins bottom="0.75" footer="0.0" header="0.0" left="0.7" right="0.7" top="0.75"/>
  <pageSetup orientation="landscape"/>
  <drawing r:id="rId1"/>
</worksheet>
</file>