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zq\Desktop\proyectos\15- Airbus anomaly detection\deep-iforest\"/>
    </mc:Choice>
  </mc:AlternateContent>
  <xr:revisionPtr revIDLastSave="0" documentId="8_{C4725663-BB7B-472A-917D-23F69BFE903D}" xr6:coauthVersionLast="47" xr6:coauthVersionMax="47" xr10:uidLastSave="{00000000-0000-0000-0000-000000000000}"/>
  <bookViews>
    <workbookView xWindow="-108" yWindow="-108" windowWidth="23256" windowHeight="12576" xr2:uid="{6374946F-D812-429B-8F7E-95D794AA093A}"/>
  </bookViews>
  <sheets>
    <sheet name="score_individ" sheetId="1" r:id="rId1"/>
  </sheets>
  <calcPr calcId="0"/>
</workbook>
</file>

<file path=xl/sharedStrings.xml><?xml version="1.0" encoding="utf-8"?>
<sst xmlns="http://schemas.openxmlformats.org/spreadsheetml/2006/main" count="81" uniqueCount="81">
  <si>
    <t>day_time_index</t>
  </si>
  <si>
    <t>Vacio_01</t>
  </si>
  <si>
    <t>score_Vacio_01</t>
  </si>
  <si>
    <t>Vacio_03</t>
  </si>
  <si>
    <t>score_Vacio_03</t>
  </si>
  <si>
    <t>Vacio_05</t>
  </si>
  <si>
    <t>score_Vacio_05</t>
  </si>
  <si>
    <t>Vacio_07</t>
  </si>
  <si>
    <t>score_Vacio_07</t>
  </si>
  <si>
    <t>Vacio_11</t>
  </si>
  <si>
    <t>score_Vacio_11</t>
  </si>
  <si>
    <t>Vacio_13</t>
  </si>
  <si>
    <t>score_Vacio_13</t>
  </si>
  <si>
    <t>Vacio_19</t>
  </si>
  <si>
    <t>score_Vacio_19</t>
  </si>
  <si>
    <t>Vacio_23</t>
  </si>
  <si>
    <t>score_Vacio_23</t>
  </si>
  <si>
    <t>Vacio_25</t>
  </si>
  <si>
    <t>score_Vacio_25</t>
  </si>
  <si>
    <t>Vacio_26</t>
  </si>
  <si>
    <t>score_Vacio_26</t>
  </si>
  <si>
    <t>Vacio_27</t>
  </si>
  <si>
    <t>score_Vacio_27</t>
  </si>
  <si>
    <t>Vacio_28</t>
  </si>
  <si>
    <t>score_Vacio_28</t>
  </si>
  <si>
    <t>Vacio_32</t>
  </si>
  <si>
    <t>score_Vacio_32</t>
  </si>
  <si>
    <t>Vacio_33</t>
  </si>
  <si>
    <t>score_Vacio_33</t>
  </si>
  <si>
    <t>Vacio_34</t>
  </si>
  <si>
    <t>score_Vacio_34</t>
  </si>
  <si>
    <t>Vacio_35</t>
  </si>
  <si>
    <t>score_Vacio_35</t>
  </si>
  <si>
    <t>Vacio_36</t>
  </si>
  <si>
    <t>score_Vacio_36</t>
  </si>
  <si>
    <t>Vacio_37</t>
  </si>
  <si>
    <t>score_Vacio_37</t>
  </si>
  <si>
    <t>Vacio_38</t>
  </si>
  <si>
    <t>score_Vacio_38</t>
  </si>
  <si>
    <t>Vacio_39</t>
  </si>
  <si>
    <t>score_Vacio_39</t>
  </si>
  <si>
    <t>Vacio_41</t>
  </si>
  <si>
    <t>score_Vacio_41</t>
  </si>
  <si>
    <t>Vacio_42</t>
  </si>
  <si>
    <t>score_Vacio_42</t>
  </si>
  <si>
    <t>Vacio_43</t>
  </si>
  <si>
    <t>score_Vacio_43</t>
  </si>
  <si>
    <t>Vacio_45</t>
  </si>
  <si>
    <t>score_Vacio_45</t>
  </si>
  <si>
    <t>Vacio_47</t>
  </si>
  <si>
    <t>score_Vacio_47</t>
  </si>
  <si>
    <t>Vacio_48</t>
  </si>
  <si>
    <t>score_Vacio_48</t>
  </si>
  <si>
    <t>Vacio_49</t>
  </si>
  <si>
    <t>score_Vacio_49</t>
  </si>
  <si>
    <t>Vacio_50</t>
  </si>
  <si>
    <t>score_Vacio_50</t>
  </si>
  <si>
    <t>Vacio_51</t>
  </si>
  <si>
    <t>score_Vacio_51</t>
  </si>
  <si>
    <t>Vacio_52</t>
  </si>
  <si>
    <t>score_Vacio_52</t>
  </si>
  <si>
    <t>Vacio_54</t>
  </si>
  <si>
    <t>score_Vacio_54</t>
  </si>
  <si>
    <t>Vacio_56</t>
  </si>
  <si>
    <t>score_Vacio_56</t>
  </si>
  <si>
    <t>Vacio_57</t>
  </si>
  <si>
    <t>score_Vacio_57</t>
  </si>
  <si>
    <t>Vacio_58</t>
  </si>
  <si>
    <t>score_Vacio_58</t>
  </si>
  <si>
    <t>Vacio_59</t>
  </si>
  <si>
    <t>score_Vacio_59</t>
  </si>
  <si>
    <t>Vacio_60</t>
  </si>
  <si>
    <t>score_Vacio_60</t>
  </si>
  <si>
    <t>Vacio_61</t>
  </si>
  <si>
    <t>score_Vacio_61</t>
  </si>
  <si>
    <t>Vacio_62</t>
  </si>
  <si>
    <t>score_Vacio_62</t>
  </si>
  <si>
    <t>Vacio_63</t>
  </si>
  <si>
    <t>score_Vacio_63</t>
  </si>
  <si>
    <t>Vacio_64</t>
  </si>
  <si>
    <t>score_Vacio_64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</si>
</sst>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Vacio</a:t>
            </a:r>
            <a:r>
              <a:rPr lang="es-ES" baseline="0"/>
              <a:t> 27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score_individ!$V$1</c:f>
              <c:strCache>
                <c:ptCount val="1"/>
                <c:pt idx="0">
                  <c:v>Vacio_27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score_individ!$V$2:$V$601</c:f>
              <c:numCache>
                <c:formatCode>General</c:formatCode>
                <c:ptCount val="600"/>
                <c:pt idx="0">
                  <c:v>-591.82000000000005</c:v>
                </c:pt>
                <c:pt idx="1">
                  <c:v>-592.61</c:v>
                </c:pt>
                <c:pt idx="2">
                  <c:v>-591.65</c:v>
                </c:pt>
                <c:pt idx="3">
                  <c:v>-582.14</c:v>
                </c:pt>
                <c:pt idx="4">
                  <c:v>-572.95000000000005</c:v>
                </c:pt>
                <c:pt idx="5">
                  <c:v>-563.9</c:v>
                </c:pt>
                <c:pt idx="6">
                  <c:v>-560.1</c:v>
                </c:pt>
                <c:pt idx="7">
                  <c:v>-557.22</c:v>
                </c:pt>
                <c:pt idx="8">
                  <c:v>-556.17999999999995</c:v>
                </c:pt>
                <c:pt idx="9">
                  <c:v>-556.59</c:v>
                </c:pt>
                <c:pt idx="10">
                  <c:v>-557.6</c:v>
                </c:pt>
                <c:pt idx="11">
                  <c:v>-559.42999999999995</c:v>
                </c:pt>
                <c:pt idx="12">
                  <c:v>-560.48</c:v>
                </c:pt>
                <c:pt idx="13">
                  <c:v>-561.44000000000005</c:v>
                </c:pt>
                <c:pt idx="14">
                  <c:v>-561.69000000000005</c:v>
                </c:pt>
                <c:pt idx="15">
                  <c:v>-561.48</c:v>
                </c:pt>
                <c:pt idx="16">
                  <c:v>-560.92999999999995</c:v>
                </c:pt>
                <c:pt idx="17">
                  <c:v>-560.22</c:v>
                </c:pt>
                <c:pt idx="18">
                  <c:v>-559.80999999999995</c:v>
                </c:pt>
                <c:pt idx="19">
                  <c:v>-559.67999999999995</c:v>
                </c:pt>
                <c:pt idx="20">
                  <c:v>-560.05999999999995</c:v>
                </c:pt>
                <c:pt idx="21">
                  <c:v>-560.52</c:v>
                </c:pt>
                <c:pt idx="22">
                  <c:v>-560.67999999999995</c:v>
                </c:pt>
                <c:pt idx="23">
                  <c:v>-560.80999999999995</c:v>
                </c:pt>
                <c:pt idx="24">
                  <c:v>-560.64</c:v>
                </c:pt>
                <c:pt idx="25">
                  <c:v>-560.39</c:v>
                </c:pt>
                <c:pt idx="26">
                  <c:v>-560.02</c:v>
                </c:pt>
                <c:pt idx="27">
                  <c:v>-559.27</c:v>
                </c:pt>
                <c:pt idx="28">
                  <c:v>-558.35</c:v>
                </c:pt>
                <c:pt idx="29">
                  <c:v>-557.64</c:v>
                </c:pt>
                <c:pt idx="30">
                  <c:v>-557.64</c:v>
                </c:pt>
                <c:pt idx="31">
                  <c:v>-558.51</c:v>
                </c:pt>
                <c:pt idx="32">
                  <c:v>-559.1</c:v>
                </c:pt>
                <c:pt idx="33">
                  <c:v>-559.64</c:v>
                </c:pt>
                <c:pt idx="34">
                  <c:v>-559.77</c:v>
                </c:pt>
                <c:pt idx="35">
                  <c:v>-559.72</c:v>
                </c:pt>
                <c:pt idx="36">
                  <c:v>-559.6</c:v>
                </c:pt>
                <c:pt idx="37">
                  <c:v>-559.17999999999995</c:v>
                </c:pt>
                <c:pt idx="38">
                  <c:v>-558.30999999999995</c:v>
                </c:pt>
                <c:pt idx="39">
                  <c:v>-557.39</c:v>
                </c:pt>
                <c:pt idx="40">
                  <c:v>-556.47</c:v>
                </c:pt>
                <c:pt idx="41">
                  <c:v>-555.59</c:v>
                </c:pt>
                <c:pt idx="42">
                  <c:v>-555.22</c:v>
                </c:pt>
                <c:pt idx="43">
                  <c:v>-554.79999999999995</c:v>
                </c:pt>
                <c:pt idx="44">
                  <c:v>-554.34</c:v>
                </c:pt>
                <c:pt idx="45">
                  <c:v>-553.76</c:v>
                </c:pt>
                <c:pt idx="46">
                  <c:v>-553.09</c:v>
                </c:pt>
                <c:pt idx="47">
                  <c:v>-552</c:v>
                </c:pt>
                <c:pt idx="48">
                  <c:v>-551.34</c:v>
                </c:pt>
                <c:pt idx="49">
                  <c:v>-550.54</c:v>
                </c:pt>
                <c:pt idx="50">
                  <c:v>-549.79</c:v>
                </c:pt>
                <c:pt idx="51">
                  <c:v>-549</c:v>
                </c:pt>
                <c:pt idx="52">
                  <c:v>-548.58000000000004</c:v>
                </c:pt>
                <c:pt idx="53">
                  <c:v>-547.79</c:v>
                </c:pt>
                <c:pt idx="54">
                  <c:v>-547.41</c:v>
                </c:pt>
                <c:pt idx="55">
                  <c:v>-546.91</c:v>
                </c:pt>
                <c:pt idx="56">
                  <c:v>-546.54</c:v>
                </c:pt>
                <c:pt idx="57">
                  <c:v>-545.87</c:v>
                </c:pt>
                <c:pt idx="58">
                  <c:v>-545.20000000000005</c:v>
                </c:pt>
                <c:pt idx="59">
                  <c:v>-544.03</c:v>
                </c:pt>
                <c:pt idx="60">
                  <c:v>-543.16</c:v>
                </c:pt>
                <c:pt idx="61">
                  <c:v>-542.24</c:v>
                </c:pt>
                <c:pt idx="62">
                  <c:v>-541.65</c:v>
                </c:pt>
                <c:pt idx="63">
                  <c:v>-541.03</c:v>
                </c:pt>
                <c:pt idx="64">
                  <c:v>-540.82000000000005</c:v>
                </c:pt>
                <c:pt idx="65">
                  <c:v>-540.69000000000005</c:v>
                </c:pt>
                <c:pt idx="66">
                  <c:v>-540.44000000000005</c:v>
                </c:pt>
                <c:pt idx="67">
                  <c:v>-540.15</c:v>
                </c:pt>
                <c:pt idx="68">
                  <c:v>-539.65</c:v>
                </c:pt>
                <c:pt idx="69">
                  <c:v>-538.55999999999995</c:v>
                </c:pt>
                <c:pt idx="70">
                  <c:v>-537.73</c:v>
                </c:pt>
                <c:pt idx="71">
                  <c:v>-536.73</c:v>
                </c:pt>
                <c:pt idx="72">
                  <c:v>-536.05999999999995</c:v>
                </c:pt>
                <c:pt idx="73">
                  <c:v>-535.05999999999995</c:v>
                </c:pt>
                <c:pt idx="74">
                  <c:v>-534.47</c:v>
                </c:pt>
                <c:pt idx="75">
                  <c:v>-533.64</c:v>
                </c:pt>
                <c:pt idx="76">
                  <c:v>-532.85</c:v>
                </c:pt>
                <c:pt idx="77">
                  <c:v>-531.92999999999995</c:v>
                </c:pt>
                <c:pt idx="78">
                  <c:v>-531.29999999999995</c:v>
                </c:pt>
                <c:pt idx="79">
                  <c:v>-530.22</c:v>
                </c:pt>
                <c:pt idx="80">
                  <c:v>-529.41999999999996</c:v>
                </c:pt>
                <c:pt idx="81">
                  <c:v>-528.79999999999995</c:v>
                </c:pt>
                <c:pt idx="82">
                  <c:v>-528.16999999999996</c:v>
                </c:pt>
                <c:pt idx="83">
                  <c:v>-527.79999999999995</c:v>
                </c:pt>
                <c:pt idx="84">
                  <c:v>-527.46</c:v>
                </c:pt>
                <c:pt idx="85">
                  <c:v>-526.91999999999996</c:v>
                </c:pt>
                <c:pt idx="86">
                  <c:v>-526.59</c:v>
                </c:pt>
                <c:pt idx="87">
                  <c:v>-525.96</c:v>
                </c:pt>
                <c:pt idx="88">
                  <c:v>-525.41999999999996</c:v>
                </c:pt>
                <c:pt idx="89">
                  <c:v>-524.54</c:v>
                </c:pt>
                <c:pt idx="90">
                  <c:v>-523.83000000000004</c:v>
                </c:pt>
                <c:pt idx="91">
                  <c:v>-523.08000000000004</c:v>
                </c:pt>
                <c:pt idx="92">
                  <c:v>-522.41</c:v>
                </c:pt>
                <c:pt idx="93">
                  <c:v>-521.58000000000004</c:v>
                </c:pt>
                <c:pt idx="94">
                  <c:v>-520.95000000000005</c:v>
                </c:pt>
                <c:pt idx="95">
                  <c:v>-520.49</c:v>
                </c:pt>
                <c:pt idx="96">
                  <c:v>-520.16</c:v>
                </c:pt>
                <c:pt idx="97">
                  <c:v>-519.45000000000005</c:v>
                </c:pt>
                <c:pt idx="98">
                  <c:v>-519.20000000000005</c:v>
                </c:pt>
                <c:pt idx="99">
                  <c:v>-518.36</c:v>
                </c:pt>
                <c:pt idx="100">
                  <c:v>-517.95000000000005</c:v>
                </c:pt>
                <c:pt idx="101">
                  <c:v>-517.32000000000005</c:v>
                </c:pt>
                <c:pt idx="102">
                  <c:v>-517.03</c:v>
                </c:pt>
                <c:pt idx="103">
                  <c:v>-516.61</c:v>
                </c:pt>
                <c:pt idx="104">
                  <c:v>-516.4</c:v>
                </c:pt>
                <c:pt idx="105">
                  <c:v>-516.28</c:v>
                </c:pt>
                <c:pt idx="106">
                  <c:v>-516.11</c:v>
                </c:pt>
                <c:pt idx="107">
                  <c:v>-515.65</c:v>
                </c:pt>
                <c:pt idx="108">
                  <c:v>-515.53</c:v>
                </c:pt>
                <c:pt idx="109">
                  <c:v>-515.03</c:v>
                </c:pt>
                <c:pt idx="110">
                  <c:v>-514.86</c:v>
                </c:pt>
                <c:pt idx="111">
                  <c:v>-514.27</c:v>
                </c:pt>
                <c:pt idx="112">
                  <c:v>-513.9</c:v>
                </c:pt>
                <c:pt idx="113">
                  <c:v>-513.52</c:v>
                </c:pt>
                <c:pt idx="114">
                  <c:v>-513.44000000000005</c:v>
                </c:pt>
                <c:pt idx="115">
                  <c:v>-513.19000000000005</c:v>
                </c:pt>
                <c:pt idx="116">
                  <c:v>-513.15</c:v>
                </c:pt>
                <c:pt idx="117">
                  <c:v>-512.98</c:v>
                </c:pt>
                <c:pt idx="118">
                  <c:v>-513.05999999999995</c:v>
                </c:pt>
                <c:pt idx="119">
                  <c:v>-512.9</c:v>
                </c:pt>
                <c:pt idx="120">
                  <c:v>-512.77</c:v>
                </c:pt>
                <c:pt idx="121">
                  <c:v>-512.80999999999995</c:v>
                </c:pt>
                <c:pt idx="122">
                  <c:v>-512.80999999999995</c:v>
                </c:pt>
                <c:pt idx="123">
                  <c:v>-512.9</c:v>
                </c:pt>
                <c:pt idx="124">
                  <c:v>-512.94000000000005</c:v>
                </c:pt>
                <c:pt idx="125">
                  <c:v>-512.98</c:v>
                </c:pt>
                <c:pt idx="126">
                  <c:v>-513.05999999999995</c:v>
                </c:pt>
                <c:pt idx="127">
                  <c:v>-513.05999999999995</c:v>
                </c:pt>
                <c:pt idx="128">
                  <c:v>-513.15</c:v>
                </c:pt>
                <c:pt idx="129">
                  <c:v>-513.11</c:v>
                </c:pt>
                <c:pt idx="130">
                  <c:v>-513.27</c:v>
                </c:pt>
                <c:pt idx="131">
                  <c:v>-513.23</c:v>
                </c:pt>
                <c:pt idx="132">
                  <c:v>-513.23</c:v>
                </c:pt>
                <c:pt idx="133">
                  <c:v>-513.36</c:v>
                </c:pt>
                <c:pt idx="134">
                  <c:v>-513.4</c:v>
                </c:pt>
                <c:pt idx="135">
                  <c:v>-513.57000000000005</c:v>
                </c:pt>
                <c:pt idx="136">
                  <c:v>-513.61</c:v>
                </c:pt>
                <c:pt idx="137">
                  <c:v>-513.9</c:v>
                </c:pt>
                <c:pt idx="138">
                  <c:v>-514.11</c:v>
                </c:pt>
                <c:pt idx="139">
                  <c:v>-514.48</c:v>
                </c:pt>
                <c:pt idx="140">
                  <c:v>-514.82000000000005</c:v>
                </c:pt>
                <c:pt idx="141">
                  <c:v>-515.23</c:v>
                </c:pt>
                <c:pt idx="142">
                  <c:v>-515.69000000000005</c:v>
                </c:pt>
                <c:pt idx="143">
                  <c:v>-515.94000000000005</c:v>
                </c:pt>
                <c:pt idx="144">
                  <c:v>-516.32000000000005</c:v>
                </c:pt>
                <c:pt idx="145">
                  <c:v>-516.74</c:v>
                </c:pt>
                <c:pt idx="146">
                  <c:v>-516.9</c:v>
                </c:pt>
                <c:pt idx="147">
                  <c:v>-517.07000000000005</c:v>
                </c:pt>
                <c:pt idx="148">
                  <c:v>-517.20000000000005</c:v>
                </c:pt>
                <c:pt idx="149">
                  <c:v>-517.24</c:v>
                </c:pt>
                <c:pt idx="150">
                  <c:v>-517.28</c:v>
                </c:pt>
                <c:pt idx="151">
                  <c:v>-517.28</c:v>
                </c:pt>
                <c:pt idx="152">
                  <c:v>-517.15</c:v>
                </c:pt>
                <c:pt idx="153">
                  <c:v>-516.99</c:v>
                </c:pt>
                <c:pt idx="154">
                  <c:v>-517.03</c:v>
                </c:pt>
                <c:pt idx="155">
                  <c:v>-517.03</c:v>
                </c:pt>
                <c:pt idx="156">
                  <c:v>-517.15</c:v>
                </c:pt>
                <c:pt idx="157">
                  <c:v>-517.28</c:v>
                </c:pt>
                <c:pt idx="158">
                  <c:v>-517.32000000000005</c:v>
                </c:pt>
                <c:pt idx="159">
                  <c:v>-517.24</c:v>
                </c:pt>
                <c:pt idx="160">
                  <c:v>-517.32000000000005</c:v>
                </c:pt>
                <c:pt idx="161">
                  <c:v>-516.99</c:v>
                </c:pt>
                <c:pt idx="162">
                  <c:v>-516.86</c:v>
                </c:pt>
                <c:pt idx="163">
                  <c:v>-516.49</c:v>
                </c:pt>
                <c:pt idx="164">
                  <c:v>-516.07000000000005</c:v>
                </c:pt>
                <c:pt idx="165">
                  <c:v>-515.53</c:v>
                </c:pt>
                <c:pt idx="166">
                  <c:v>-514.98</c:v>
                </c:pt>
                <c:pt idx="167">
                  <c:v>-514.11</c:v>
                </c:pt>
                <c:pt idx="168">
                  <c:v>-513.44000000000005</c:v>
                </c:pt>
                <c:pt idx="169">
                  <c:v>-512.4</c:v>
                </c:pt>
                <c:pt idx="170">
                  <c:v>-511.73</c:v>
                </c:pt>
                <c:pt idx="171">
                  <c:v>-510.85</c:v>
                </c:pt>
                <c:pt idx="172">
                  <c:v>-510.23</c:v>
                </c:pt>
                <c:pt idx="173">
                  <c:v>-509.22</c:v>
                </c:pt>
                <c:pt idx="174">
                  <c:v>-508.39</c:v>
                </c:pt>
                <c:pt idx="175">
                  <c:v>-507.14</c:v>
                </c:pt>
                <c:pt idx="176">
                  <c:v>-506.22</c:v>
                </c:pt>
                <c:pt idx="177">
                  <c:v>-504.84</c:v>
                </c:pt>
                <c:pt idx="178">
                  <c:v>-503.67</c:v>
                </c:pt>
                <c:pt idx="179">
                  <c:v>-502.05</c:v>
                </c:pt>
                <c:pt idx="180">
                  <c:v>-500.25</c:v>
                </c:pt>
                <c:pt idx="181">
                  <c:v>-495.58</c:v>
                </c:pt>
                <c:pt idx="182">
                  <c:v>-493.11</c:v>
                </c:pt>
                <c:pt idx="183">
                  <c:v>-490.24</c:v>
                </c:pt>
                <c:pt idx="184">
                  <c:v>-488.15</c:v>
                </c:pt>
                <c:pt idx="185">
                  <c:v>-485.39</c:v>
                </c:pt>
                <c:pt idx="186">
                  <c:v>-483.31</c:v>
                </c:pt>
                <c:pt idx="187">
                  <c:v>-479.47</c:v>
                </c:pt>
                <c:pt idx="188">
                  <c:v>-475.59</c:v>
                </c:pt>
                <c:pt idx="189">
                  <c:v>-470.91</c:v>
                </c:pt>
                <c:pt idx="190">
                  <c:v>-466.86</c:v>
                </c:pt>
                <c:pt idx="191">
                  <c:v>-462.31</c:v>
                </c:pt>
                <c:pt idx="192">
                  <c:v>-458.93</c:v>
                </c:pt>
                <c:pt idx="193">
                  <c:v>-455.22</c:v>
                </c:pt>
                <c:pt idx="194">
                  <c:v>-451.42</c:v>
                </c:pt>
                <c:pt idx="195">
                  <c:v>-446.41</c:v>
                </c:pt>
                <c:pt idx="196">
                  <c:v>-442.91</c:v>
                </c:pt>
                <c:pt idx="197">
                  <c:v>-437.36</c:v>
                </c:pt>
                <c:pt idx="198">
                  <c:v>-433.64</c:v>
                </c:pt>
                <c:pt idx="199">
                  <c:v>-428.34</c:v>
                </c:pt>
                <c:pt idx="200">
                  <c:v>-425.09</c:v>
                </c:pt>
                <c:pt idx="201">
                  <c:v>-421.21</c:v>
                </c:pt>
                <c:pt idx="202">
                  <c:v>-418.78</c:v>
                </c:pt>
                <c:pt idx="203">
                  <c:v>-414.32</c:v>
                </c:pt>
                <c:pt idx="204">
                  <c:v>-411.15</c:v>
                </c:pt>
                <c:pt idx="205">
                  <c:v>-408.6</c:v>
                </c:pt>
                <c:pt idx="206">
                  <c:v>-405.6</c:v>
                </c:pt>
                <c:pt idx="207">
                  <c:v>-402.93</c:v>
                </c:pt>
                <c:pt idx="208">
                  <c:v>-400.92</c:v>
                </c:pt>
                <c:pt idx="209">
                  <c:v>-397.83</c:v>
                </c:pt>
                <c:pt idx="210">
                  <c:v>-396.33</c:v>
                </c:pt>
                <c:pt idx="211">
                  <c:v>-393.49</c:v>
                </c:pt>
                <c:pt idx="212">
                  <c:v>-391.2</c:v>
                </c:pt>
                <c:pt idx="213">
                  <c:v>-387.02</c:v>
                </c:pt>
                <c:pt idx="214">
                  <c:v>-383.64</c:v>
                </c:pt>
                <c:pt idx="215">
                  <c:v>-381.93</c:v>
                </c:pt>
                <c:pt idx="216">
                  <c:v>-379.05</c:v>
                </c:pt>
                <c:pt idx="217">
                  <c:v>-374.67</c:v>
                </c:pt>
                <c:pt idx="218">
                  <c:v>-371.46</c:v>
                </c:pt>
                <c:pt idx="219">
                  <c:v>-366.41</c:v>
                </c:pt>
                <c:pt idx="220">
                  <c:v>-363.99</c:v>
                </c:pt>
                <c:pt idx="221">
                  <c:v>-360.86</c:v>
                </c:pt>
                <c:pt idx="222">
                  <c:v>-360.19</c:v>
                </c:pt>
                <c:pt idx="223">
                  <c:v>-359.27</c:v>
                </c:pt>
                <c:pt idx="224">
                  <c:v>-357.39</c:v>
                </c:pt>
                <c:pt idx="225">
                  <c:v>-356.22</c:v>
                </c:pt>
                <c:pt idx="226">
                  <c:v>-354.97</c:v>
                </c:pt>
                <c:pt idx="227">
                  <c:v>-353.89</c:v>
                </c:pt>
                <c:pt idx="228">
                  <c:v>-351.38</c:v>
                </c:pt>
                <c:pt idx="229">
                  <c:v>-348.17</c:v>
                </c:pt>
                <c:pt idx="230">
                  <c:v>-345.75</c:v>
                </c:pt>
                <c:pt idx="231">
                  <c:v>-345.12</c:v>
                </c:pt>
                <c:pt idx="232">
                  <c:v>-343.24</c:v>
                </c:pt>
                <c:pt idx="233">
                  <c:v>-342.33</c:v>
                </c:pt>
                <c:pt idx="234">
                  <c:v>-340.28</c:v>
                </c:pt>
                <c:pt idx="235">
                  <c:v>-338.99</c:v>
                </c:pt>
                <c:pt idx="236">
                  <c:v>-336.36</c:v>
                </c:pt>
                <c:pt idx="237">
                  <c:v>-329.93</c:v>
                </c:pt>
                <c:pt idx="238">
                  <c:v>-329.85</c:v>
                </c:pt>
                <c:pt idx="239">
                  <c:v>-329.6</c:v>
                </c:pt>
                <c:pt idx="240">
                  <c:v>-327.05</c:v>
                </c:pt>
                <c:pt idx="241">
                  <c:v>-327.26</c:v>
                </c:pt>
                <c:pt idx="242">
                  <c:v>-327.33999999999997</c:v>
                </c:pt>
                <c:pt idx="243">
                  <c:v>-326.33999999999997</c:v>
                </c:pt>
                <c:pt idx="244">
                  <c:v>-325.13</c:v>
                </c:pt>
                <c:pt idx="245">
                  <c:v>-324.5</c:v>
                </c:pt>
                <c:pt idx="246">
                  <c:v>-322.5</c:v>
                </c:pt>
                <c:pt idx="247">
                  <c:v>-315.91000000000003</c:v>
                </c:pt>
                <c:pt idx="248">
                  <c:v>-313.07</c:v>
                </c:pt>
                <c:pt idx="249">
                  <c:v>-311.36</c:v>
                </c:pt>
                <c:pt idx="250">
                  <c:v>-311.52999999999997</c:v>
                </c:pt>
                <c:pt idx="251">
                  <c:v>-310.82</c:v>
                </c:pt>
                <c:pt idx="252">
                  <c:v>-310.86</c:v>
                </c:pt>
                <c:pt idx="253">
                  <c:v>-310.73</c:v>
                </c:pt>
                <c:pt idx="254">
                  <c:v>-311.98</c:v>
                </c:pt>
                <c:pt idx="255">
                  <c:v>-312.44</c:v>
                </c:pt>
                <c:pt idx="256">
                  <c:v>-312.57</c:v>
                </c:pt>
                <c:pt idx="257">
                  <c:v>-312.94</c:v>
                </c:pt>
                <c:pt idx="258">
                  <c:v>-310.89999999999998</c:v>
                </c:pt>
                <c:pt idx="259">
                  <c:v>-308.69</c:v>
                </c:pt>
                <c:pt idx="260">
                  <c:v>-306.43</c:v>
                </c:pt>
                <c:pt idx="261">
                  <c:v>-304.18</c:v>
                </c:pt>
                <c:pt idx="262">
                  <c:v>-303.76</c:v>
                </c:pt>
                <c:pt idx="263">
                  <c:v>-302.51</c:v>
                </c:pt>
                <c:pt idx="264">
                  <c:v>-302.43</c:v>
                </c:pt>
                <c:pt idx="265">
                  <c:v>-302.13</c:v>
                </c:pt>
                <c:pt idx="266">
                  <c:v>-299.51</c:v>
                </c:pt>
                <c:pt idx="267">
                  <c:v>-298.17</c:v>
                </c:pt>
                <c:pt idx="268">
                  <c:v>-297.95999999999998</c:v>
                </c:pt>
                <c:pt idx="269">
                  <c:v>-292.87</c:v>
                </c:pt>
                <c:pt idx="270">
                  <c:v>-291.7</c:v>
                </c:pt>
                <c:pt idx="271">
                  <c:v>-290.16000000000003</c:v>
                </c:pt>
                <c:pt idx="272">
                  <c:v>-291.37</c:v>
                </c:pt>
                <c:pt idx="273">
                  <c:v>-291.91000000000003</c:v>
                </c:pt>
                <c:pt idx="274">
                  <c:v>-293.08</c:v>
                </c:pt>
                <c:pt idx="275">
                  <c:v>-291.45</c:v>
                </c:pt>
                <c:pt idx="276">
                  <c:v>-290.66000000000003</c:v>
                </c:pt>
                <c:pt idx="277">
                  <c:v>-290.74</c:v>
                </c:pt>
                <c:pt idx="278">
                  <c:v>-289.52999999999997</c:v>
                </c:pt>
                <c:pt idx="279">
                  <c:v>-287.52999999999997</c:v>
                </c:pt>
                <c:pt idx="280">
                  <c:v>-286.02999999999997</c:v>
                </c:pt>
                <c:pt idx="281">
                  <c:v>-282.44</c:v>
                </c:pt>
                <c:pt idx="282">
                  <c:v>-282.94</c:v>
                </c:pt>
                <c:pt idx="283">
                  <c:v>-283.14999999999998</c:v>
                </c:pt>
                <c:pt idx="284">
                  <c:v>-284.14999999999998</c:v>
                </c:pt>
                <c:pt idx="285">
                  <c:v>-283.60000000000002</c:v>
                </c:pt>
                <c:pt idx="286">
                  <c:v>-282.98</c:v>
                </c:pt>
                <c:pt idx="287">
                  <c:v>-281.31</c:v>
                </c:pt>
                <c:pt idx="288">
                  <c:v>-278.68</c:v>
                </c:pt>
                <c:pt idx="289">
                  <c:v>-273.20999999999998</c:v>
                </c:pt>
                <c:pt idx="290">
                  <c:v>-270.04000000000002</c:v>
                </c:pt>
                <c:pt idx="291">
                  <c:v>-268.45</c:v>
                </c:pt>
                <c:pt idx="292">
                  <c:v>-267.08</c:v>
                </c:pt>
                <c:pt idx="293">
                  <c:v>-266.83</c:v>
                </c:pt>
                <c:pt idx="294">
                  <c:v>-266.79000000000002</c:v>
                </c:pt>
                <c:pt idx="295">
                  <c:v>-265.52999999999997</c:v>
                </c:pt>
                <c:pt idx="296">
                  <c:v>-266.08</c:v>
                </c:pt>
                <c:pt idx="297">
                  <c:v>-264.07</c:v>
                </c:pt>
                <c:pt idx="298">
                  <c:v>-262.27999999999997</c:v>
                </c:pt>
                <c:pt idx="299">
                  <c:v>-263.11</c:v>
                </c:pt>
                <c:pt idx="300">
                  <c:v>-263.36</c:v>
                </c:pt>
                <c:pt idx="301">
                  <c:v>-259.69</c:v>
                </c:pt>
                <c:pt idx="302">
                  <c:v>-256.81</c:v>
                </c:pt>
                <c:pt idx="303">
                  <c:v>-255.89</c:v>
                </c:pt>
                <c:pt idx="304">
                  <c:v>-255.1</c:v>
                </c:pt>
                <c:pt idx="305">
                  <c:v>-254.22</c:v>
                </c:pt>
                <c:pt idx="306">
                  <c:v>-254.85</c:v>
                </c:pt>
                <c:pt idx="307">
                  <c:v>-255.6</c:v>
                </c:pt>
                <c:pt idx="308">
                  <c:v>-256.35000000000002</c:v>
                </c:pt>
                <c:pt idx="309">
                  <c:v>-249.67</c:v>
                </c:pt>
                <c:pt idx="310">
                  <c:v>-247.21</c:v>
                </c:pt>
                <c:pt idx="311">
                  <c:v>-246.54</c:v>
                </c:pt>
                <c:pt idx="312">
                  <c:v>-245.63</c:v>
                </c:pt>
                <c:pt idx="313">
                  <c:v>-245</c:v>
                </c:pt>
                <c:pt idx="314">
                  <c:v>-244.75</c:v>
                </c:pt>
                <c:pt idx="315">
                  <c:v>-245.33</c:v>
                </c:pt>
                <c:pt idx="316">
                  <c:v>-246.59</c:v>
                </c:pt>
                <c:pt idx="317">
                  <c:v>-247.46</c:v>
                </c:pt>
                <c:pt idx="318">
                  <c:v>-247.92</c:v>
                </c:pt>
                <c:pt idx="319">
                  <c:v>-246.04</c:v>
                </c:pt>
                <c:pt idx="320">
                  <c:v>-246.59</c:v>
                </c:pt>
                <c:pt idx="321">
                  <c:v>-248.13</c:v>
                </c:pt>
                <c:pt idx="322">
                  <c:v>-249.01</c:v>
                </c:pt>
                <c:pt idx="323">
                  <c:v>-249.13</c:v>
                </c:pt>
                <c:pt idx="324">
                  <c:v>-247.63</c:v>
                </c:pt>
                <c:pt idx="325">
                  <c:v>-246.04</c:v>
                </c:pt>
                <c:pt idx="326">
                  <c:v>-247.92</c:v>
                </c:pt>
                <c:pt idx="327">
                  <c:v>-246.79</c:v>
                </c:pt>
                <c:pt idx="328">
                  <c:v>-242.37</c:v>
                </c:pt>
                <c:pt idx="329">
                  <c:v>-242.16</c:v>
                </c:pt>
                <c:pt idx="330">
                  <c:v>-240.7</c:v>
                </c:pt>
                <c:pt idx="331">
                  <c:v>-237.78</c:v>
                </c:pt>
                <c:pt idx="332">
                  <c:v>-235.73</c:v>
                </c:pt>
                <c:pt idx="333">
                  <c:v>-235.98</c:v>
                </c:pt>
                <c:pt idx="334">
                  <c:v>-232.48</c:v>
                </c:pt>
                <c:pt idx="335">
                  <c:v>-231.77</c:v>
                </c:pt>
                <c:pt idx="336">
                  <c:v>-232.06</c:v>
                </c:pt>
                <c:pt idx="337">
                  <c:v>-230.31</c:v>
                </c:pt>
                <c:pt idx="338">
                  <c:v>-231.56</c:v>
                </c:pt>
                <c:pt idx="339">
                  <c:v>-232.31</c:v>
                </c:pt>
                <c:pt idx="340">
                  <c:v>-227.6</c:v>
                </c:pt>
                <c:pt idx="341">
                  <c:v>-224.05</c:v>
                </c:pt>
                <c:pt idx="342">
                  <c:v>-225.18</c:v>
                </c:pt>
                <c:pt idx="343">
                  <c:v>-225.63</c:v>
                </c:pt>
                <c:pt idx="344">
                  <c:v>-223.76</c:v>
                </c:pt>
                <c:pt idx="345">
                  <c:v>-225.05</c:v>
                </c:pt>
                <c:pt idx="346">
                  <c:v>-225.05</c:v>
                </c:pt>
                <c:pt idx="347">
                  <c:v>-224.13</c:v>
                </c:pt>
                <c:pt idx="348">
                  <c:v>-212.74</c:v>
                </c:pt>
                <c:pt idx="349">
                  <c:v>-207.19</c:v>
                </c:pt>
                <c:pt idx="350">
                  <c:v>-208.36</c:v>
                </c:pt>
                <c:pt idx="351">
                  <c:v>-214.07</c:v>
                </c:pt>
                <c:pt idx="352">
                  <c:v>-212.82</c:v>
                </c:pt>
                <c:pt idx="353">
                  <c:v>-211.24</c:v>
                </c:pt>
                <c:pt idx="354">
                  <c:v>-212.36</c:v>
                </c:pt>
                <c:pt idx="355">
                  <c:v>-214.53</c:v>
                </c:pt>
                <c:pt idx="356">
                  <c:v>-213.45</c:v>
                </c:pt>
                <c:pt idx="357">
                  <c:v>-215.62</c:v>
                </c:pt>
                <c:pt idx="358">
                  <c:v>-214.07</c:v>
                </c:pt>
                <c:pt idx="359">
                  <c:v>-210.9</c:v>
                </c:pt>
                <c:pt idx="360">
                  <c:v>-211.24</c:v>
                </c:pt>
                <c:pt idx="361">
                  <c:v>-211.19</c:v>
                </c:pt>
                <c:pt idx="362">
                  <c:v>-211.95</c:v>
                </c:pt>
                <c:pt idx="363">
                  <c:v>-209.69</c:v>
                </c:pt>
                <c:pt idx="364">
                  <c:v>-209.61</c:v>
                </c:pt>
                <c:pt idx="365">
                  <c:v>-209.86</c:v>
                </c:pt>
                <c:pt idx="366">
                  <c:v>-203.1</c:v>
                </c:pt>
                <c:pt idx="367">
                  <c:v>-204.85</c:v>
                </c:pt>
                <c:pt idx="368">
                  <c:v>-205.64</c:v>
                </c:pt>
                <c:pt idx="369">
                  <c:v>-206.23</c:v>
                </c:pt>
                <c:pt idx="370">
                  <c:v>-207.81</c:v>
                </c:pt>
                <c:pt idx="371">
                  <c:v>-208.86</c:v>
                </c:pt>
                <c:pt idx="372">
                  <c:v>-208.65</c:v>
                </c:pt>
                <c:pt idx="373">
                  <c:v>-212.24</c:v>
                </c:pt>
                <c:pt idx="374">
                  <c:v>-212.74</c:v>
                </c:pt>
                <c:pt idx="375">
                  <c:v>-208.77</c:v>
                </c:pt>
                <c:pt idx="376">
                  <c:v>-203.39</c:v>
                </c:pt>
                <c:pt idx="377">
                  <c:v>-198.38</c:v>
                </c:pt>
                <c:pt idx="378">
                  <c:v>-196.84</c:v>
                </c:pt>
                <c:pt idx="379">
                  <c:v>-193.62</c:v>
                </c:pt>
                <c:pt idx="380">
                  <c:v>-193.29</c:v>
                </c:pt>
                <c:pt idx="381">
                  <c:v>-194.58</c:v>
                </c:pt>
                <c:pt idx="382">
                  <c:v>-194.12</c:v>
                </c:pt>
                <c:pt idx="383">
                  <c:v>-197.38</c:v>
                </c:pt>
                <c:pt idx="384">
                  <c:v>-196.8</c:v>
                </c:pt>
                <c:pt idx="385">
                  <c:v>-190.62</c:v>
                </c:pt>
                <c:pt idx="386">
                  <c:v>-189.74</c:v>
                </c:pt>
                <c:pt idx="387">
                  <c:v>-191.29</c:v>
                </c:pt>
                <c:pt idx="388">
                  <c:v>-194</c:v>
                </c:pt>
                <c:pt idx="389">
                  <c:v>-197.84</c:v>
                </c:pt>
                <c:pt idx="390">
                  <c:v>-199.63</c:v>
                </c:pt>
                <c:pt idx="391">
                  <c:v>-202.55</c:v>
                </c:pt>
                <c:pt idx="392">
                  <c:v>-202.01</c:v>
                </c:pt>
                <c:pt idx="393">
                  <c:v>-198.01</c:v>
                </c:pt>
                <c:pt idx="394">
                  <c:v>-199.88</c:v>
                </c:pt>
                <c:pt idx="395">
                  <c:v>-198.34</c:v>
                </c:pt>
                <c:pt idx="396">
                  <c:v>-197.46</c:v>
                </c:pt>
                <c:pt idx="397">
                  <c:v>-196.96</c:v>
                </c:pt>
                <c:pt idx="398">
                  <c:v>-200.01</c:v>
                </c:pt>
                <c:pt idx="399">
                  <c:v>-199.55</c:v>
                </c:pt>
                <c:pt idx="400">
                  <c:v>-198.51</c:v>
                </c:pt>
                <c:pt idx="401">
                  <c:v>-195.92</c:v>
                </c:pt>
                <c:pt idx="402">
                  <c:v>-195.58</c:v>
                </c:pt>
                <c:pt idx="403">
                  <c:v>-194.42</c:v>
                </c:pt>
                <c:pt idx="404">
                  <c:v>-186.61</c:v>
                </c:pt>
                <c:pt idx="405">
                  <c:v>-184.07</c:v>
                </c:pt>
                <c:pt idx="406">
                  <c:v>-182.06</c:v>
                </c:pt>
                <c:pt idx="407">
                  <c:v>-175.76</c:v>
                </c:pt>
                <c:pt idx="408">
                  <c:v>-175.47</c:v>
                </c:pt>
                <c:pt idx="409">
                  <c:v>-177.68</c:v>
                </c:pt>
                <c:pt idx="410">
                  <c:v>-175.68</c:v>
                </c:pt>
                <c:pt idx="411">
                  <c:v>-173.8</c:v>
                </c:pt>
                <c:pt idx="412">
                  <c:v>-176.97</c:v>
                </c:pt>
                <c:pt idx="413">
                  <c:v>-173.84</c:v>
                </c:pt>
                <c:pt idx="414">
                  <c:v>-169.5</c:v>
                </c:pt>
                <c:pt idx="415">
                  <c:v>-170.17</c:v>
                </c:pt>
                <c:pt idx="416">
                  <c:v>-169.58</c:v>
                </c:pt>
                <c:pt idx="417">
                  <c:v>-166.54</c:v>
                </c:pt>
                <c:pt idx="418">
                  <c:v>-169.96</c:v>
                </c:pt>
                <c:pt idx="419">
                  <c:v>-175.3</c:v>
                </c:pt>
                <c:pt idx="420">
                  <c:v>-174.63</c:v>
                </c:pt>
                <c:pt idx="421">
                  <c:v>-173.55</c:v>
                </c:pt>
                <c:pt idx="422">
                  <c:v>-173.21</c:v>
                </c:pt>
                <c:pt idx="423">
                  <c:v>-176.89</c:v>
                </c:pt>
                <c:pt idx="424">
                  <c:v>-176.3</c:v>
                </c:pt>
                <c:pt idx="425">
                  <c:v>-174.55</c:v>
                </c:pt>
                <c:pt idx="426">
                  <c:v>-175.97</c:v>
                </c:pt>
                <c:pt idx="427">
                  <c:v>-176.64</c:v>
                </c:pt>
                <c:pt idx="428">
                  <c:v>-179.98</c:v>
                </c:pt>
                <c:pt idx="429">
                  <c:v>-179.1</c:v>
                </c:pt>
                <c:pt idx="430">
                  <c:v>-168.16</c:v>
                </c:pt>
                <c:pt idx="431">
                  <c:v>-171.21</c:v>
                </c:pt>
                <c:pt idx="432">
                  <c:v>-176.55</c:v>
                </c:pt>
                <c:pt idx="433">
                  <c:v>-177.56</c:v>
                </c:pt>
                <c:pt idx="434">
                  <c:v>-178.43</c:v>
                </c:pt>
                <c:pt idx="435">
                  <c:v>-178.52</c:v>
                </c:pt>
                <c:pt idx="436">
                  <c:v>-179.93</c:v>
                </c:pt>
                <c:pt idx="437">
                  <c:v>-179.73</c:v>
                </c:pt>
                <c:pt idx="438">
                  <c:v>-179.27</c:v>
                </c:pt>
                <c:pt idx="439">
                  <c:v>-173.21</c:v>
                </c:pt>
                <c:pt idx="440">
                  <c:v>-171.84</c:v>
                </c:pt>
                <c:pt idx="441">
                  <c:v>-170.54</c:v>
                </c:pt>
                <c:pt idx="442">
                  <c:v>-162.99</c:v>
                </c:pt>
                <c:pt idx="443">
                  <c:v>-158.69</c:v>
                </c:pt>
                <c:pt idx="444">
                  <c:v>-155.56</c:v>
                </c:pt>
                <c:pt idx="445">
                  <c:v>-152.68</c:v>
                </c:pt>
                <c:pt idx="446">
                  <c:v>-145.96</c:v>
                </c:pt>
                <c:pt idx="447">
                  <c:v>-141.44999999999999</c:v>
                </c:pt>
                <c:pt idx="448">
                  <c:v>-143.54</c:v>
                </c:pt>
                <c:pt idx="449">
                  <c:v>-137.78</c:v>
                </c:pt>
                <c:pt idx="450">
                  <c:v>-143.16999999999999</c:v>
                </c:pt>
                <c:pt idx="451">
                  <c:v>-145.79</c:v>
                </c:pt>
                <c:pt idx="452">
                  <c:v>-144.96</c:v>
                </c:pt>
                <c:pt idx="453">
                  <c:v>-145.84</c:v>
                </c:pt>
                <c:pt idx="454">
                  <c:v>-144.79</c:v>
                </c:pt>
                <c:pt idx="455">
                  <c:v>-143.29</c:v>
                </c:pt>
                <c:pt idx="456">
                  <c:v>-138.66</c:v>
                </c:pt>
                <c:pt idx="457">
                  <c:v>-138.99</c:v>
                </c:pt>
                <c:pt idx="458">
                  <c:v>-134.9</c:v>
                </c:pt>
                <c:pt idx="459">
                  <c:v>-138.87</c:v>
                </c:pt>
                <c:pt idx="460">
                  <c:v>-136.19999999999999</c:v>
                </c:pt>
                <c:pt idx="461">
                  <c:v>-122.21</c:v>
                </c:pt>
                <c:pt idx="462">
                  <c:v>-127.06</c:v>
                </c:pt>
                <c:pt idx="463">
                  <c:v>-130.85</c:v>
                </c:pt>
                <c:pt idx="464">
                  <c:v>-128.43</c:v>
                </c:pt>
                <c:pt idx="465">
                  <c:v>-128.22</c:v>
                </c:pt>
                <c:pt idx="466">
                  <c:v>-124.43</c:v>
                </c:pt>
                <c:pt idx="467">
                  <c:v>-132.19</c:v>
                </c:pt>
                <c:pt idx="468">
                  <c:v>-138.19999999999999</c:v>
                </c:pt>
                <c:pt idx="469">
                  <c:v>-132.72999999999999</c:v>
                </c:pt>
                <c:pt idx="470">
                  <c:v>-130.6</c:v>
                </c:pt>
                <c:pt idx="471">
                  <c:v>-132.11000000000001</c:v>
                </c:pt>
                <c:pt idx="472">
                  <c:v>-133.94</c:v>
                </c:pt>
                <c:pt idx="473">
                  <c:v>-135.44</c:v>
                </c:pt>
                <c:pt idx="474">
                  <c:v>-138.37</c:v>
                </c:pt>
                <c:pt idx="475">
                  <c:v>-141.12</c:v>
                </c:pt>
                <c:pt idx="476">
                  <c:v>-136.57</c:v>
                </c:pt>
                <c:pt idx="477">
                  <c:v>-125.55</c:v>
                </c:pt>
                <c:pt idx="478">
                  <c:v>-131.19</c:v>
                </c:pt>
                <c:pt idx="479">
                  <c:v>-127.26</c:v>
                </c:pt>
                <c:pt idx="480">
                  <c:v>-121.09</c:v>
                </c:pt>
                <c:pt idx="481">
                  <c:v>-121.71</c:v>
                </c:pt>
                <c:pt idx="482">
                  <c:v>-122.88</c:v>
                </c:pt>
                <c:pt idx="483">
                  <c:v>-123.38</c:v>
                </c:pt>
                <c:pt idx="484">
                  <c:v>-115.29</c:v>
                </c:pt>
                <c:pt idx="485">
                  <c:v>-111.78</c:v>
                </c:pt>
                <c:pt idx="486">
                  <c:v>-111.99</c:v>
                </c:pt>
                <c:pt idx="487">
                  <c:v>-109.53</c:v>
                </c:pt>
                <c:pt idx="488">
                  <c:v>-111.78</c:v>
                </c:pt>
                <c:pt idx="489">
                  <c:v>-112.2</c:v>
                </c:pt>
                <c:pt idx="490">
                  <c:v>-106.31</c:v>
                </c:pt>
                <c:pt idx="491">
                  <c:v>-96.63</c:v>
                </c:pt>
                <c:pt idx="492">
                  <c:v>-82.27</c:v>
                </c:pt>
                <c:pt idx="493">
                  <c:v>-79.02</c:v>
                </c:pt>
                <c:pt idx="494">
                  <c:v>-81.150000000000006</c:v>
                </c:pt>
                <c:pt idx="495">
                  <c:v>-86.28</c:v>
                </c:pt>
                <c:pt idx="496">
                  <c:v>-84.24</c:v>
                </c:pt>
                <c:pt idx="497">
                  <c:v>-78.89</c:v>
                </c:pt>
                <c:pt idx="498">
                  <c:v>-69.63</c:v>
                </c:pt>
                <c:pt idx="499">
                  <c:v>-74.47</c:v>
                </c:pt>
                <c:pt idx="500">
                  <c:v>-85.45</c:v>
                </c:pt>
                <c:pt idx="501">
                  <c:v>-95.92</c:v>
                </c:pt>
                <c:pt idx="502">
                  <c:v>-93.58</c:v>
                </c:pt>
                <c:pt idx="503">
                  <c:v>-81.48</c:v>
                </c:pt>
                <c:pt idx="504">
                  <c:v>-68.290000000000006</c:v>
                </c:pt>
                <c:pt idx="505">
                  <c:v>-56.65</c:v>
                </c:pt>
                <c:pt idx="506">
                  <c:v>-55.73</c:v>
                </c:pt>
                <c:pt idx="507">
                  <c:v>-54.14</c:v>
                </c:pt>
                <c:pt idx="508">
                  <c:v>-61.11</c:v>
                </c:pt>
                <c:pt idx="509">
                  <c:v>-53.85</c:v>
                </c:pt>
                <c:pt idx="510">
                  <c:v>-46.92</c:v>
                </c:pt>
                <c:pt idx="511">
                  <c:v>-45.92</c:v>
                </c:pt>
                <c:pt idx="512">
                  <c:v>-32.61</c:v>
                </c:pt>
                <c:pt idx="513">
                  <c:v>-35.28</c:v>
                </c:pt>
                <c:pt idx="514">
                  <c:v>-43.67</c:v>
                </c:pt>
                <c:pt idx="515">
                  <c:v>-25.56</c:v>
                </c:pt>
                <c:pt idx="516">
                  <c:v>-17.829999999999998</c:v>
                </c:pt>
                <c:pt idx="517">
                  <c:v>-7.11</c:v>
                </c:pt>
                <c:pt idx="518">
                  <c:v>-16.96</c:v>
                </c:pt>
                <c:pt idx="519">
                  <c:v>-15.87</c:v>
                </c:pt>
                <c:pt idx="520">
                  <c:v>-5.15</c:v>
                </c:pt>
                <c:pt idx="521">
                  <c:v>-1.52</c:v>
                </c:pt>
                <c:pt idx="522">
                  <c:v>-7.48</c:v>
                </c:pt>
                <c:pt idx="523">
                  <c:v>-5.36</c:v>
                </c:pt>
                <c:pt idx="524">
                  <c:v>1.2</c:v>
                </c:pt>
                <c:pt idx="525">
                  <c:v>3.74</c:v>
                </c:pt>
                <c:pt idx="526">
                  <c:v>4.7</c:v>
                </c:pt>
                <c:pt idx="527">
                  <c:v>4.74</c:v>
                </c:pt>
                <c:pt idx="528">
                  <c:v>0.4</c:v>
                </c:pt>
                <c:pt idx="529">
                  <c:v>10.5</c:v>
                </c:pt>
                <c:pt idx="530">
                  <c:v>14.3</c:v>
                </c:pt>
                <c:pt idx="531">
                  <c:v>29.03</c:v>
                </c:pt>
                <c:pt idx="532">
                  <c:v>27.36</c:v>
                </c:pt>
                <c:pt idx="533">
                  <c:v>24.48</c:v>
                </c:pt>
                <c:pt idx="534">
                  <c:v>28.57</c:v>
                </c:pt>
                <c:pt idx="535">
                  <c:v>25.11</c:v>
                </c:pt>
                <c:pt idx="536">
                  <c:v>22.11</c:v>
                </c:pt>
                <c:pt idx="537">
                  <c:v>37.630000000000003</c:v>
                </c:pt>
                <c:pt idx="538">
                  <c:v>38.299999999999997</c:v>
                </c:pt>
                <c:pt idx="539">
                  <c:v>31.54</c:v>
                </c:pt>
                <c:pt idx="540">
                  <c:v>24.94</c:v>
                </c:pt>
                <c:pt idx="541">
                  <c:v>24.19</c:v>
                </c:pt>
                <c:pt idx="542">
                  <c:v>27.99</c:v>
                </c:pt>
                <c:pt idx="543">
                  <c:v>54.16</c:v>
                </c:pt>
                <c:pt idx="544">
                  <c:v>71.39</c:v>
                </c:pt>
                <c:pt idx="545">
                  <c:v>74.78</c:v>
                </c:pt>
                <c:pt idx="546">
                  <c:v>79.95</c:v>
                </c:pt>
                <c:pt idx="547">
                  <c:v>88.92</c:v>
                </c:pt>
                <c:pt idx="548">
                  <c:v>91.55</c:v>
                </c:pt>
                <c:pt idx="549">
                  <c:v>88.46</c:v>
                </c:pt>
                <c:pt idx="550">
                  <c:v>94.85</c:v>
                </c:pt>
                <c:pt idx="551">
                  <c:v>95.56</c:v>
                </c:pt>
                <c:pt idx="552">
                  <c:v>95.23</c:v>
                </c:pt>
                <c:pt idx="553">
                  <c:v>92.93</c:v>
                </c:pt>
                <c:pt idx="554">
                  <c:v>94.72</c:v>
                </c:pt>
                <c:pt idx="555">
                  <c:v>118.51</c:v>
                </c:pt>
                <c:pt idx="556">
                  <c:v>131.79</c:v>
                </c:pt>
                <c:pt idx="557">
                  <c:v>144.06</c:v>
                </c:pt>
                <c:pt idx="558">
                  <c:v>150.15</c:v>
                </c:pt>
                <c:pt idx="559">
                  <c:v>154.53</c:v>
                </c:pt>
                <c:pt idx="560">
                  <c:v>160.25</c:v>
                </c:pt>
                <c:pt idx="561">
                  <c:v>156.08000000000001</c:v>
                </c:pt>
                <c:pt idx="562">
                  <c:v>151.07</c:v>
                </c:pt>
                <c:pt idx="563">
                  <c:v>157.87</c:v>
                </c:pt>
                <c:pt idx="564">
                  <c:v>164.01</c:v>
                </c:pt>
                <c:pt idx="565">
                  <c:v>169.47</c:v>
                </c:pt>
                <c:pt idx="566">
                  <c:v>172.44</c:v>
                </c:pt>
                <c:pt idx="567">
                  <c:v>172.23</c:v>
                </c:pt>
                <c:pt idx="568">
                  <c:v>171.68</c:v>
                </c:pt>
                <c:pt idx="569">
                  <c:v>173.6</c:v>
                </c:pt>
                <c:pt idx="570">
                  <c:v>176.48</c:v>
                </c:pt>
                <c:pt idx="571">
                  <c:v>178.53</c:v>
                </c:pt>
                <c:pt idx="572">
                  <c:v>179.36</c:v>
                </c:pt>
                <c:pt idx="573">
                  <c:v>182.41</c:v>
                </c:pt>
                <c:pt idx="574">
                  <c:v>181.58</c:v>
                </c:pt>
                <c:pt idx="575">
                  <c:v>183.54</c:v>
                </c:pt>
                <c:pt idx="576">
                  <c:v>185.92</c:v>
                </c:pt>
                <c:pt idx="577">
                  <c:v>187.29</c:v>
                </c:pt>
                <c:pt idx="578">
                  <c:v>187.67</c:v>
                </c:pt>
                <c:pt idx="579">
                  <c:v>189.59</c:v>
                </c:pt>
                <c:pt idx="580">
                  <c:v>190.72</c:v>
                </c:pt>
                <c:pt idx="581">
                  <c:v>192.76</c:v>
                </c:pt>
                <c:pt idx="582">
                  <c:v>193.39</c:v>
                </c:pt>
                <c:pt idx="583">
                  <c:v>178.9</c:v>
                </c:pt>
                <c:pt idx="584">
                  <c:v>169.18</c:v>
                </c:pt>
                <c:pt idx="585">
                  <c:v>160.12</c:v>
                </c:pt>
                <c:pt idx="586">
                  <c:v>165.72</c:v>
                </c:pt>
                <c:pt idx="587">
                  <c:v>176.28</c:v>
                </c:pt>
                <c:pt idx="588">
                  <c:v>181.33</c:v>
                </c:pt>
                <c:pt idx="589">
                  <c:v>185.75</c:v>
                </c:pt>
                <c:pt idx="590">
                  <c:v>188.46</c:v>
                </c:pt>
                <c:pt idx="591">
                  <c:v>192.22</c:v>
                </c:pt>
                <c:pt idx="592">
                  <c:v>193.76</c:v>
                </c:pt>
                <c:pt idx="593">
                  <c:v>195.35</c:v>
                </c:pt>
                <c:pt idx="594">
                  <c:v>196.14</c:v>
                </c:pt>
                <c:pt idx="595">
                  <c:v>197.48</c:v>
                </c:pt>
                <c:pt idx="596">
                  <c:v>197.23</c:v>
                </c:pt>
                <c:pt idx="597">
                  <c:v>197.48</c:v>
                </c:pt>
                <c:pt idx="598">
                  <c:v>197.31</c:v>
                </c:pt>
                <c:pt idx="599">
                  <c:v>198.69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3-42DF-BC73-D54C7D5E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23775"/>
        <c:axId val="1078813215"/>
      </c:lineChart>
      <c:lineChart>
        <c:grouping val="standard"/>
        <c:varyColors val="0"/>
        <c:ser>
          <c:idx val="1"/>
          <c:order val="1"/>
          <c:tx>
            <c:strRef>
              <c:f>score_individ!$W$1</c:f>
              <c:strCache>
                <c:ptCount val="1"/>
                <c:pt idx="0">
                  <c:v>score_Vacio_27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score_individ!$W$2:$W$601</c:f>
              <c:numCache>
                <c:formatCode>General</c:formatCode>
                <c:ptCount val="600"/>
                <c:pt idx="0">
                  <c:v>0.26366824819146401</c:v>
                </c:pt>
                <c:pt idx="1">
                  <c:v>0.26333709185201498</c:v>
                </c:pt>
                <c:pt idx="2">
                  <c:v>0.262892978672779</c:v>
                </c:pt>
                <c:pt idx="3">
                  <c:v>0.26218257118938598</c:v>
                </c:pt>
                <c:pt idx="4">
                  <c:v>0.26124998416244499</c:v>
                </c:pt>
                <c:pt idx="5">
                  <c:v>0.260037454690699</c:v>
                </c:pt>
                <c:pt idx="6">
                  <c:v>0.25868824711253202</c:v>
                </c:pt>
                <c:pt idx="7">
                  <c:v>0.241831567712912</c:v>
                </c:pt>
                <c:pt idx="8">
                  <c:v>0.250837245964875</c:v>
                </c:pt>
                <c:pt idx="9">
                  <c:v>0.25005910478584498</c:v>
                </c:pt>
                <c:pt idx="10">
                  <c:v>0.24870163885730001</c:v>
                </c:pt>
                <c:pt idx="11">
                  <c:v>0.24734080337154801</c:v>
                </c:pt>
                <c:pt idx="12">
                  <c:v>0.245982383617418</c:v>
                </c:pt>
                <c:pt idx="13">
                  <c:v>0.24463008628970601</c:v>
                </c:pt>
                <c:pt idx="14">
                  <c:v>0.24324378185849099</c:v>
                </c:pt>
                <c:pt idx="15">
                  <c:v>0.24181889382130201</c:v>
                </c:pt>
                <c:pt idx="16">
                  <c:v>0.23575174162620799</c:v>
                </c:pt>
                <c:pt idx="17">
                  <c:v>0.234366748027593</c:v>
                </c:pt>
                <c:pt idx="18">
                  <c:v>0.23305477405920499</c:v>
                </c:pt>
                <c:pt idx="19">
                  <c:v>0.22920967146108501</c:v>
                </c:pt>
                <c:pt idx="20">
                  <c:v>0.22830556774944599</c:v>
                </c:pt>
                <c:pt idx="21">
                  <c:v>0.22757571602958901</c:v>
                </c:pt>
                <c:pt idx="22">
                  <c:v>0.21902633587322701</c:v>
                </c:pt>
                <c:pt idx="23">
                  <c:v>0.21451803110184101</c:v>
                </c:pt>
                <c:pt idx="24">
                  <c:v>0.21448120986144201</c:v>
                </c:pt>
                <c:pt idx="25">
                  <c:v>0.21468597202309</c:v>
                </c:pt>
                <c:pt idx="26">
                  <c:v>0.21524981015492101</c:v>
                </c:pt>
                <c:pt idx="27">
                  <c:v>0.22291530920111899</c:v>
                </c:pt>
                <c:pt idx="28">
                  <c:v>0.22520070652985999</c:v>
                </c:pt>
                <c:pt idx="29">
                  <c:v>0.221346653778001</c:v>
                </c:pt>
                <c:pt idx="30">
                  <c:v>0.22627610222602501</c:v>
                </c:pt>
                <c:pt idx="31">
                  <c:v>0.220286405123855</c:v>
                </c:pt>
                <c:pt idx="32">
                  <c:v>0.22212827009979999</c:v>
                </c:pt>
                <c:pt idx="33">
                  <c:v>0.22632931125674199</c:v>
                </c:pt>
                <c:pt idx="34">
                  <c:v>0.228859400835946</c:v>
                </c:pt>
                <c:pt idx="35">
                  <c:v>0.22252575998324001</c:v>
                </c:pt>
                <c:pt idx="36">
                  <c:v>0.222474615538648</c:v>
                </c:pt>
                <c:pt idx="37">
                  <c:v>0.22290362097230201</c:v>
                </c:pt>
                <c:pt idx="38">
                  <c:v>0.22932662087207001</c:v>
                </c:pt>
                <c:pt idx="39">
                  <c:v>0.22993882959481299</c:v>
                </c:pt>
                <c:pt idx="40">
                  <c:v>0.23083111346354199</c:v>
                </c:pt>
                <c:pt idx="41">
                  <c:v>0.21613362995812599</c:v>
                </c:pt>
                <c:pt idx="42">
                  <c:v>0.21727897795256701</c:v>
                </c:pt>
                <c:pt idx="43">
                  <c:v>0.225283708097757</c:v>
                </c:pt>
                <c:pt idx="44">
                  <c:v>0.22944307295044999</c:v>
                </c:pt>
                <c:pt idx="45">
                  <c:v>0.233280813931311</c:v>
                </c:pt>
                <c:pt idx="46">
                  <c:v>0.23238487885157999</c:v>
                </c:pt>
                <c:pt idx="47">
                  <c:v>0.228924638213516</c:v>
                </c:pt>
                <c:pt idx="48">
                  <c:v>0.227688589289891</c:v>
                </c:pt>
                <c:pt idx="49">
                  <c:v>0.22729743536678401</c:v>
                </c:pt>
                <c:pt idx="50">
                  <c:v>0.22715204461441299</c:v>
                </c:pt>
                <c:pt idx="51">
                  <c:v>0.227075051737229</c:v>
                </c:pt>
                <c:pt idx="52">
                  <c:v>0.227023842666319</c:v>
                </c:pt>
                <c:pt idx="53">
                  <c:v>0.22697231766575299</c:v>
                </c:pt>
                <c:pt idx="54">
                  <c:v>0.22693023842179999</c:v>
                </c:pt>
                <c:pt idx="55">
                  <c:v>0.22689651294249599</c:v>
                </c:pt>
                <c:pt idx="56">
                  <c:v>0.22693491740462199</c:v>
                </c:pt>
                <c:pt idx="57">
                  <c:v>0.22831493783759399</c:v>
                </c:pt>
                <c:pt idx="58">
                  <c:v>0.21420982692267701</c:v>
                </c:pt>
                <c:pt idx="59">
                  <c:v>0.21534157006583199</c:v>
                </c:pt>
                <c:pt idx="60">
                  <c:v>0.21564799008591601</c:v>
                </c:pt>
                <c:pt idx="61">
                  <c:v>0.22801715881682599</c:v>
                </c:pt>
                <c:pt idx="62">
                  <c:v>0.23075603600388001</c:v>
                </c:pt>
                <c:pt idx="63">
                  <c:v>0.23097971911673101</c:v>
                </c:pt>
                <c:pt idx="64">
                  <c:v>0.23082923717803999</c:v>
                </c:pt>
                <c:pt idx="65">
                  <c:v>0.230651827970316</c:v>
                </c:pt>
                <c:pt idx="66">
                  <c:v>0.22500663010351199</c:v>
                </c:pt>
                <c:pt idx="67">
                  <c:v>0.22501895610355899</c:v>
                </c:pt>
                <c:pt idx="68">
                  <c:v>0.214739250441524</c:v>
                </c:pt>
                <c:pt idx="69">
                  <c:v>0.212147542973008</c:v>
                </c:pt>
                <c:pt idx="70">
                  <c:v>0.24529050102449801</c:v>
                </c:pt>
                <c:pt idx="71">
                  <c:v>0.22170690672740301</c:v>
                </c:pt>
                <c:pt idx="72">
                  <c:v>0.225600506740843</c:v>
                </c:pt>
                <c:pt idx="73">
                  <c:v>0.23406737966926799</c:v>
                </c:pt>
                <c:pt idx="74">
                  <c:v>0.23720238903889301</c:v>
                </c:pt>
                <c:pt idx="75">
                  <c:v>0.22064594176615401</c:v>
                </c:pt>
                <c:pt idx="76">
                  <c:v>0.21304356298153701</c:v>
                </c:pt>
                <c:pt idx="77">
                  <c:v>0.21960943143509801</c:v>
                </c:pt>
                <c:pt idx="78">
                  <c:v>0.22068401973781299</c:v>
                </c:pt>
                <c:pt idx="79">
                  <c:v>0.22003844191513</c:v>
                </c:pt>
                <c:pt idx="80">
                  <c:v>0.212636883480601</c:v>
                </c:pt>
                <c:pt idx="81">
                  <c:v>0.234599732909092</c:v>
                </c:pt>
                <c:pt idx="82">
                  <c:v>0.23653342543608799</c:v>
                </c:pt>
                <c:pt idx="83">
                  <c:v>0.24097580958954001</c:v>
                </c:pt>
                <c:pt idx="84">
                  <c:v>0.239537285462431</c:v>
                </c:pt>
                <c:pt idx="85">
                  <c:v>0.22885462055922501</c:v>
                </c:pt>
                <c:pt idx="86">
                  <c:v>0.24546023492792601</c:v>
                </c:pt>
                <c:pt idx="87">
                  <c:v>0.24838139083581601</c:v>
                </c:pt>
                <c:pt idx="88">
                  <c:v>0.248258117992911</c:v>
                </c:pt>
                <c:pt idx="89">
                  <c:v>0.24682235204309899</c:v>
                </c:pt>
                <c:pt idx="90">
                  <c:v>0.25746127980091399</c:v>
                </c:pt>
                <c:pt idx="91">
                  <c:v>0.25346337310376799</c:v>
                </c:pt>
                <c:pt idx="92">
                  <c:v>0.26879912344294499</c:v>
                </c:pt>
                <c:pt idx="93">
                  <c:v>0.27005575169840601</c:v>
                </c:pt>
                <c:pt idx="94">
                  <c:v>0.269461768434129</c:v>
                </c:pt>
                <c:pt idx="95">
                  <c:v>0.26803843204011801</c:v>
                </c:pt>
                <c:pt idx="96">
                  <c:v>0.26644553456769798</c:v>
                </c:pt>
                <c:pt idx="97">
                  <c:v>0.26650514256699398</c:v>
                </c:pt>
                <c:pt idx="98">
                  <c:v>0.26884683973609302</c:v>
                </c:pt>
                <c:pt idx="99">
                  <c:v>0.27936375543375902</c:v>
                </c:pt>
                <c:pt idx="100">
                  <c:v>0.27529317078290699</c:v>
                </c:pt>
                <c:pt idx="101">
                  <c:v>0.27574007837148001</c:v>
                </c:pt>
                <c:pt idx="102">
                  <c:v>0.275993125647088</c:v>
                </c:pt>
                <c:pt idx="103">
                  <c:v>0.276186523220946</c:v>
                </c:pt>
                <c:pt idx="104">
                  <c:v>0.27629473270684801</c:v>
                </c:pt>
                <c:pt idx="105">
                  <c:v>0.276269733365829</c:v>
                </c:pt>
                <c:pt idx="106">
                  <c:v>0.28210777294460399</c:v>
                </c:pt>
                <c:pt idx="107">
                  <c:v>0.27474557822961498</c:v>
                </c:pt>
                <c:pt idx="108">
                  <c:v>0.27952526943387301</c:v>
                </c:pt>
                <c:pt idx="109">
                  <c:v>0.27882121028437501</c:v>
                </c:pt>
                <c:pt idx="110">
                  <c:v>0.27826256709640101</c:v>
                </c:pt>
                <c:pt idx="111">
                  <c:v>0.27789410294885603</c:v>
                </c:pt>
                <c:pt idx="112">
                  <c:v>0.29753897166275101</c:v>
                </c:pt>
                <c:pt idx="113">
                  <c:v>0.29851342888904803</c:v>
                </c:pt>
                <c:pt idx="114">
                  <c:v>0.296025555222936</c:v>
                </c:pt>
                <c:pt idx="115">
                  <c:v>0.29584121382005601</c:v>
                </c:pt>
                <c:pt idx="116">
                  <c:v>0.29209537565044902</c:v>
                </c:pt>
                <c:pt idx="117">
                  <c:v>0.26725588968527703</c:v>
                </c:pt>
                <c:pt idx="118">
                  <c:v>0.26671696439416498</c:v>
                </c:pt>
                <c:pt idx="119">
                  <c:v>0.26713930669233898</c:v>
                </c:pt>
                <c:pt idx="120">
                  <c:v>0.26728161855819299</c:v>
                </c:pt>
                <c:pt idx="121">
                  <c:v>0.272056857089501</c:v>
                </c:pt>
                <c:pt idx="122">
                  <c:v>0.27218313840869202</c:v>
                </c:pt>
                <c:pt idx="123">
                  <c:v>0.27225923604197899</c:v>
                </c:pt>
                <c:pt idx="124">
                  <c:v>0.272306333567231</c:v>
                </c:pt>
                <c:pt idx="125">
                  <c:v>0.27234739833157601</c:v>
                </c:pt>
                <c:pt idx="126">
                  <c:v>0.27239137584887801</c:v>
                </c:pt>
                <c:pt idx="127">
                  <c:v>0.27243257762442902</c:v>
                </c:pt>
                <c:pt idx="128">
                  <c:v>0.27230647938602298</c:v>
                </c:pt>
                <c:pt idx="129">
                  <c:v>0.28627234526580497</c:v>
                </c:pt>
                <c:pt idx="130">
                  <c:v>0.30213787752909199</c:v>
                </c:pt>
                <c:pt idx="131">
                  <c:v>0.302408337163666</c:v>
                </c:pt>
                <c:pt idx="132">
                  <c:v>0.30253077259771999</c:v>
                </c:pt>
                <c:pt idx="133">
                  <c:v>0.30266210971141</c:v>
                </c:pt>
                <c:pt idx="134">
                  <c:v>0.30283258205054397</c:v>
                </c:pt>
                <c:pt idx="135">
                  <c:v>0.30305691901968701</c:v>
                </c:pt>
                <c:pt idx="136">
                  <c:v>0.30338791500323198</c:v>
                </c:pt>
                <c:pt idx="137">
                  <c:v>0.30381703630525297</c:v>
                </c:pt>
                <c:pt idx="138">
                  <c:v>0.30438863789862403</c:v>
                </c:pt>
                <c:pt idx="139">
                  <c:v>0.30489840434078402</c:v>
                </c:pt>
                <c:pt idx="140">
                  <c:v>0.30354078337324097</c:v>
                </c:pt>
                <c:pt idx="141">
                  <c:v>0.29068847228657702</c:v>
                </c:pt>
                <c:pt idx="142">
                  <c:v>0.29283115805904503</c:v>
                </c:pt>
                <c:pt idx="143">
                  <c:v>0.29050895882879302</c:v>
                </c:pt>
                <c:pt idx="144">
                  <c:v>0.28997579399913298</c:v>
                </c:pt>
                <c:pt idx="145">
                  <c:v>0.28622078454848898</c:v>
                </c:pt>
                <c:pt idx="146">
                  <c:v>0.28639076644897898</c:v>
                </c:pt>
                <c:pt idx="147">
                  <c:v>0.28647903706709499</c:v>
                </c:pt>
                <c:pt idx="148">
                  <c:v>0.28644731147483998</c:v>
                </c:pt>
                <c:pt idx="149">
                  <c:v>0.28618537468800997</c:v>
                </c:pt>
                <c:pt idx="150">
                  <c:v>0.28538159640066801</c:v>
                </c:pt>
                <c:pt idx="151">
                  <c:v>0.29224535297770698</c:v>
                </c:pt>
                <c:pt idx="152">
                  <c:v>0.28636341315812802</c:v>
                </c:pt>
                <c:pt idx="153">
                  <c:v>0.27945895768836798</c:v>
                </c:pt>
                <c:pt idx="154">
                  <c:v>0.27071323997783397</c:v>
                </c:pt>
                <c:pt idx="155">
                  <c:v>0.272544508435623</c:v>
                </c:pt>
                <c:pt idx="156">
                  <c:v>0.26945136793665903</c:v>
                </c:pt>
                <c:pt idx="157">
                  <c:v>0.26920264836457702</c:v>
                </c:pt>
                <c:pt idx="158">
                  <c:v>0.269288937887117</c:v>
                </c:pt>
                <c:pt idx="159">
                  <c:v>0.26925347847340297</c:v>
                </c:pt>
                <c:pt idx="160">
                  <c:v>0.26939766857620001</c:v>
                </c:pt>
                <c:pt idx="161">
                  <c:v>0.26997088775678302</c:v>
                </c:pt>
                <c:pt idx="162">
                  <c:v>0.27141814085106702</c:v>
                </c:pt>
                <c:pt idx="163">
                  <c:v>0.266494901072653</c:v>
                </c:pt>
                <c:pt idx="164">
                  <c:v>0.29953133605995702</c:v>
                </c:pt>
                <c:pt idx="165">
                  <c:v>0.31400999314821099</c:v>
                </c:pt>
                <c:pt idx="166">
                  <c:v>0.30746141813533601</c:v>
                </c:pt>
                <c:pt idx="167">
                  <c:v>0.30723251036934801</c:v>
                </c:pt>
                <c:pt idx="168">
                  <c:v>0.30691432294230198</c:v>
                </c:pt>
                <c:pt idx="169">
                  <c:v>0.30536982770065701</c:v>
                </c:pt>
                <c:pt idx="170">
                  <c:v>0.27317014392031203</c:v>
                </c:pt>
                <c:pt idx="171">
                  <c:v>0.26267612073868102</c:v>
                </c:pt>
                <c:pt idx="172">
                  <c:v>0.26329983502916499</c:v>
                </c:pt>
                <c:pt idx="173">
                  <c:v>0.26277062225155501</c:v>
                </c:pt>
                <c:pt idx="174">
                  <c:v>0.26213249798969002</c:v>
                </c:pt>
                <c:pt idx="175">
                  <c:v>0.26184816300969399</c:v>
                </c:pt>
                <c:pt idx="176">
                  <c:v>0.26196080272953798</c:v>
                </c:pt>
                <c:pt idx="177">
                  <c:v>0.27122464730879797</c:v>
                </c:pt>
                <c:pt idx="178">
                  <c:v>0.28093432394966</c:v>
                </c:pt>
                <c:pt idx="179">
                  <c:v>0.27945617417722302</c:v>
                </c:pt>
                <c:pt idx="180">
                  <c:v>0.27859397328923202</c:v>
                </c:pt>
                <c:pt idx="181">
                  <c:v>0.27676920193200399</c:v>
                </c:pt>
                <c:pt idx="182">
                  <c:v>0.27504611163227199</c:v>
                </c:pt>
                <c:pt idx="183">
                  <c:v>0.26550294160568799</c:v>
                </c:pt>
                <c:pt idx="184">
                  <c:v>0.266091007837301</c:v>
                </c:pt>
                <c:pt idx="185">
                  <c:v>0.27756317341144199</c:v>
                </c:pt>
                <c:pt idx="186">
                  <c:v>0.27746150905820599</c:v>
                </c:pt>
                <c:pt idx="187">
                  <c:v>0.27732350967530101</c:v>
                </c:pt>
                <c:pt idx="188">
                  <c:v>0.25662229643211298</c:v>
                </c:pt>
                <c:pt idx="189">
                  <c:v>0.26526805899206801</c:v>
                </c:pt>
                <c:pt idx="190">
                  <c:v>0.26581231956141199</c:v>
                </c:pt>
                <c:pt idx="191">
                  <c:v>0.26666443939405998</c:v>
                </c:pt>
                <c:pt idx="192">
                  <c:v>0.26442021826715001</c:v>
                </c:pt>
                <c:pt idx="193">
                  <c:v>0.25715326201778699</c:v>
                </c:pt>
                <c:pt idx="194">
                  <c:v>0.258795560974031</c:v>
                </c:pt>
                <c:pt idx="195">
                  <c:v>0.25990297800948298</c:v>
                </c:pt>
                <c:pt idx="196">
                  <c:v>0.24956133037219699</c:v>
                </c:pt>
                <c:pt idx="197">
                  <c:v>0.25005251765151199</c:v>
                </c:pt>
                <c:pt idx="198">
                  <c:v>0.24967859987774499</c:v>
                </c:pt>
                <c:pt idx="199">
                  <c:v>0.26269782903058198</c:v>
                </c:pt>
                <c:pt idx="200">
                  <c:v>0.26309730905088802</c:v>
                </c:pt>
                <c:pt idx="201">
                  <c:v>0.26122031978228899</c:v>
                </c:pt>
                <c:pt idx="202">
                  <c:v>0.25170413209866999</c:v>
                </c:pt>
                <c:pt idx="203">
                  <c:v>0.25553650784285997</c:v>
                </c:pt>
                <c:pt idx="204">
                  <c:v>0.263364382829335</c:v>
                </c:pt>
                <c:pt idx="205">
                  <c:v>0.278878647893186</c:v>
                </c:pt>
                <c:pt idx="206">
                  <c:v>0.31063858932065302</c:v>
                </c:pt>
                <c:pt idx="207">
                  <c:v>0.28085235068282999</c:v>
                </c:pt>
                <c:pt idx="208">
                  <c:v>0.29394981023963201</c:v>
                </c:pt>
                <c:pt idx="209">
                  <c:v>0.28602614159238599</c:v>
                </c:pt>
                <c:pt idx="210">
                  <c:v>0.29396133261245799</c:v>
                </c:pt>
                <c:pt idx="211">
                  <c:v>0.29822639497988801</c:v>
                </c:pt>
                <c:pt idx="212">
                  <c:v>0.29131021655074302</c:v>
                </c:pt>
                <c:pt idx="213">
                  <c:v>0.29374133254829299</c:v>
                </c:pt>
                <c:pt idx="214">
                  <c:v>0.29279289156715599</c:v>
                </c:pt>
                <c:pt idx="215">
                  <c:v>0.27791220956842699</c:v>
                </c:pt>
                <c:pt idx="216">
                  <c:v>0.283873107364571</c:v>
                </c:pt>
                <c:pt idx="217">
                  <c:v>0.25985667980537902</c:v>
                </c:pt>
                <c:pt idx="218">
                  <c:v>0.27418473279083699</c:v>
                </c:pt>
                <c:pt idx="219">
                  <c:v>0.28347113206608998</c:v>
                </c:pt>
                <c:pt idx="220">
                  <c:v>0.283242454551904</c:v>
                </c:pt>
                <c:pt idx="221">
                  <c:v>0.28417292848550302</c:v>
                </c:pt>
                <c:pt idx="222">
                  <c:v>0.27241228125451</c:v>
                </c:pt>
                <c:pt idx="223">
                  <c:v>0.25974519412965602</c:v>
                </c:pt>
                <c:pt idx="224">
                  <c:v>0.244835064496641</c:v>
                </c:pt>
                <c:pt idx="225">
                  <c:v>0.234465151174927</c:v>
                </c:pt>
                <c:pt idx="226">
                  <c:v>0.23398696668132299</c:v>
                </c:pt>
                <c:pt idx="227">
                  <c:v>0.235616051465871</c:v>
                </c:pt>
                <c:pt idx="228">
                  <c:v>0.29313364645279499</c:v>
                </c:pt>
                <c:pt idx="229">
                  <c:v>0.279399007085262</c:v>
                </c:pt>
                <c:pt idx="230">
                  <c:v>0.23999124995648999</c:v>
                </c:pt>
                <c:pt idx="231">
                  <c:v>0.24545877606185301</c:v>
                </c:pt>
                <c:pt idx="232">
                  <c:v>0.24427895755040699</c:v>
                </c:pt>
                <c:pt idx="233">
                  <c:v>0.25052753082965701</c:v>
                </c:pt>
                <c:pt idx="234">
                  <c:v>0.25207710800501298</c:v>
                </c:pt>
                <c:pt idx="235">
                  <c:v>0.25068347882586001</c:v>
                </c:pt>
                <c:pt idx="236">
                  <c:v>0.24521047629861001</c:v>
                </c:pt>
                <c:pt idx="237">
                  <c:v>0.219733961479498</c:v>
                </c:pt>
                <c:pt idx="238">
                  <c:v>0.21797430899742901</c:v>
                </c:pt>
                <c:pt idx="239">
                  <c:v>0.23085101639897501</c:v>
                </c:pt>
                <c:pt idx="240">
                  <c:v>0.242394309125117</c:v>
                </c:pt>
                <c:pt idx="241">
                  <c:v>0.24617533668859301</c:v>
                </c:pt>
                <c:pt idx="242">
                  <c:v>0.24725193012292301</c:v>
                </c:pt>
                <c:pt idx="243">
                  <c:v>0.24502131233773</c:v>
                </c:pt>
                <c:pt idx="244">
                  <c:v>0.24419957922058799</c:v>
                </c:pt>
                <c:pt idx="245">
                  <c:v>0.24194765262743401</c:v>
                </c:pt>
                <c:pt idx="246">
                  <c:v>0.23254530708584101</c:v>
                </c:pt>
                <c:pt idx="247">
                  <c:v>0.23250530949474299</c:v>
                </c:pt>
                <c:pt idx="248">
                  <c:v>0.23265255971294799</c:v>
                </c:pt>
                <c:pt idx="249">
                  <c:v>0.23855949525290601</c:v>
                </c:pt>
                <c:pt idx="250">
                  <c:v>0.24172872316920699</c:v>
                </c:pt>
                <c:pt idx="251">
                  <c:v>0.25352972842823401</c:v>
                </c:pt>
                <c:pt idx="252">
                  <c:v>0.25961380184773197</c:v>
                </c:pt>
                <c:pt idx="253">
                  <c:v>0.26131947369488401</c:v>
                </c:pt>
                <c:pt idx="254">
                  <c:v>0.26134724629122802</c:v>
                </c:pt>
                <c:pt idx="255">
                  <c:v>0.26121789934678302</c:v>
                </c:pt>
                <c:pt idx="256">
                  <c:v>0.260186870303595</c:v>
                </c:pt>
                <c:pt idx="257">
                  <c:v>0.24092668956237101</c:v>
                </c:pt>
                <c:pt idx="258">
                  <c:v>0.22648927832662399</c:v>
                </c:pt>
                <c:pt idx="259">
                  <c:v>0.25969316004094101</c:v>
                </c:pt>
                <c:pt idx="260">
                  <c:v>0.26139998180275997</c:v>
                </c:pt>
                <c:pt idx="261">
                  <c:v>0.26282841850799599</c:v>
                </c:pt>
                <c:pt idx="262">
                  <c:v>0.26295031736873198</c:v>
                </c:pt>
                <c:pt idx="263">
                  <c:v>0.263891306948833</c:v>
                </c:pt>
                <c:pt idx="264">
                  <c:v>0.26415420832539499</c:v>
                </c:pt>
                <c:pt idx="265">
                  <c:v>0.26441041820016298</c:v>
                </c:pt>
                <c:pt idx="266">
                  <c:v>0.26960395362380302</c:v>
                </c:pt>
                <c:pt idx="267">
                  <c:v>0.272611901621307</c:v>
                </c:pt>
                <c:pt idx="268">
                  <c:v>0.272591599446249</c:v>
                </c:pt>
                <c:pt idx="269">
                  <c:v>0.30537169427856098</c:v>
                </c:pt>
                <c:pt idx="270">
                  <c:v>0.28575043598906302</c:v>
                </c:pt>
                <c:pt idx="271">
                  <c:v>0.270828163987409</c:v>
                </c:pt>
                <c:pt idx="272">
                  <c:v>0.271071984067983</c:v>
                </c:pt>
                <c:pt idx="273">
                  <c:v>0.27010181914856701</c:v>
                </c:pt>
                <c:pt idx="274">
                  <c:v>0.27026210330067002</c:v>
                </c:pt>
                <c:pt idx="275">
                  <c:v>0.26624886247593499</c:v>
                </c:pt>
                <c:pt idx="276">
                  <c:v>0.25994465412316098</c:v>
                </c:pt>
                <c:pt idx="277">
                  <c:v>0.25889437496366902</c:v>
                </c:pt>
                <c:pt idx="278">
                  <c:v>0.25271616877401598</c:v>
                </c:pt>
                <c:pt idx="279">
                  <c:v>0.25970812710458402</c:v>
                </c:pt>
                <c:pt idx="280">
                  <c:v>0.26005820467611301</c:v>
                </c:pt>
                <c:pt idx="281">
                  <c:v>0.24541753967243601</c:v>
                </c:pt>
                <c:pt idx="282">
                  <c:v>0.24605750117754999</c:v>
                </c:pt>
                <c:pt idx="283">
                  <c:v>0.24514674768134001</c:v>
                </c:pt>
                <c:pt idx="284">
                  <c:v>0.24701433217663199</c:v>
                </c:pt>
                <c:pt idx="285">
                  <c:v>0.25826645189887898</c:v>
                </c:pt>
                <c:pt idx="286">
                  <c:v>0.26104057420128601</c:v>
                </c:pt>
                <c:pt idx="287">
                  <c:v>0.23860039549452999</c:v>
                </c:pt>
                <c:pt idx="288">
                  <c:v>0.24966196828678</c:v>
                </c:pt>
                <c:pt idx="289">
                  <c:v>0.27106658517820498</c:v>
                </c:pt>
                <c:pt idx="290">
                  <c:v>0.26578857748700702</c:v>
                </c:pt>
                <c:pt idx="291">
                  <c:v>0.27111301017259098</c:v>
                </c:pt>
                <c:pt idx="292">
                  <c:v>0.27407959955476702</c:v>
                </c:pt>
                <c:pt idx="293">
                  <c:v>0.270184967225432</c:v>
                </c:pt>
                <c:pt idx="294">
                  <c:v>0.27685764553569198</c:v>
                </c:pt>
                <c:pt idx="295">
                  <c:v>0.271784914797086</c:v>
                </c:pt>
                <c:pt idx="296">
                  <c:v>0.27184198510319701</c:v>
                </c:pt>
                <c:pt idx="297">
                  <c:v>0.27166319293247798</c:v>
                </c:pt>
                <c:pt idx="298">
                  <c:v>0.27087009969515602</c:v>
                </c:pt>
                <c:pt idx="299">
                  <c:v>0.27082858947257799</c:v>
                </c:pt>
                <c:pt idx="300">
                  <c:v>0.27057229456786402</c:v>
                </c:pt>
                <c:pt idx="301">
                  <c:v>0.25182710515922302</c:v>
                </c:pt>
                <c:pt idx="302">
                  <c:v>0.237104335087437</c:v>
                </c:pt>
                <c:pt idx="303">
                  <c:v>0.237966802459945</c:v>
                </c:pt>
                <c:pt idx="304">
                  <c:v>0.24376220632635001</c:v>
                </c:pt>
                <c:pt idx="305">
                  <c:v>0.244266858499113</c:v>
                </c:pt>
                <c:pt idx="306">
                  <c:v>0.24372829263082799</c:v>
                </c:pt>
                <c:pt idx="307">
                  <c:v>0.243921709447706</c:v>
                </c:pt>
                <c:pt idx="308">
                  <c:v>0.24414345236748899</c:v>
                </c:pt>
                <c:pt idx="309">
                  <c:v>0.247198334958491</c:v>
                </c:pt>
                <c:pt idx="310">
                  <c:v>0.25337948882343098</c:v>
                </c:pt>
                <c:pt idx="311">
                  <c:v>0.25086035246766403</c:v>
                </c:pt>
                <c:pt idx="312">
                  <c:v>0.25888655824088902</c:v>
                </c:pt>
                <c:pt idx="313">
                  <c:v>0.26876696278571599</c:v>
                </c:pt>
                <c:pt idx="314">
                  <c:v>0.269589447870343</c:v>
                </c:pt>
                <c:pt idx="315">
                  <c:v>0.269439824751188</c:v>
                </c:pt>
                <c:pt idx="316">
                  <c:v>0.26957137760437999</c:v>
                </c:pt>
                <c:pt idx="317">
                  <c:v>0.26952515362988699</c:v>
                </c:pt>
                <c:pt idx="318">
                  <c:v>0.26959106717756798</c:v>
                </c:pt>
                <c:pt idx="319">
                  <c:v>0.26393332962230898</c:v>
                </c:pt>
                <c:pt idx="320">
                  <c:v>0.26409217065447599</c:v>
                </c:pt>
                <c:pt idx="321">
                  <c:v>0.27068491197961603</c:v>
                </c:pt>
                <c:pt idx="322">
                  <c:v>0.27065753150786498</c:v>
                </c:pt>
                <c:pt idx="323">
                  <c:v>0.26391844298905098</c:v>
                </c:pt>
                <c:pt idx="324">
                  <c:v>0.26550689495804802</c:v>
                </c:pt>
                <c:pt idx="325">
                  <c:v>0.26433261653819201</c:v>
                </c:pt>
                <c:pt idx="326">
                  <c:v>0.266253808860199</c:v>
                </c:pt>
                <c:pt idx="327">
                  <c:v>0.26479287409375502</c:v>
                </c:pt>
                <c:pt idx="328">
                  <c:v>0.25351024296632002</c:v>
                </c:pt>
                <c:pt idx="329">
                  <c:v>0.253929542400122</c:v>
                </c:pt>
                <c:pt idx="330">
                  <c:v>0.25705798454405998</c:v>
                </c:pt>
                <c:pt idx="331">
                  <c:v>0.26433269499512102</c:v>
                </c:pt>
                <c:pt idx="332">
                  <c:v>0.262353148119711</c:v>
                </c:pt>
                <c:pt idx="333">
                  <c:v>0.26229022838745802</c:v>
                </c:pt>
                <c:pt idx="334">
                  <c:v>0.261240237072147</c:v>
                </c:pt>
                <c:pt idx="335">
                  <c:v>0.250810834464052</c:v>
                </c:pt>
                <c:pt idx="336">
                  <c:v>0.25243295368052199</c:v>
                </c:pt>
                <c:pt idx="337">
                  <c:v>0.24848670377763299</c:v>
                </c:pt>
                <c:pt idx="338">
                  <c:v>0.24547001694307999</c:v>
                </c:pt>
                <c:pt idx="339">
                  <c:v>0.24547245289106401</c:v>
                </c:pt>
                <c:pt idx="340">
                  <c:v>0.24910330975681499</c:v>
                </c:pt>
                <c:pt idx="341">
                  <c:v>0.256495081485069</c:v>
                </c:pt>
                <c:pt idx="342">
                  <c:v>0.25684601042048</c:v>
                </c:pt>
                <c:pt idx="343">
                  <c:v>0.25667768589226397</c:v>
                </c:pt>
                <c:pt idx="344">
                  <c:v>0.25526890592603402</c:v>
                </c:pt>
                <c:pt idx="345">
                  <c:v>0.26085405653360599</c:v>
                </c:pt>
                <c:pt idx="346">
                  <c:v>0.26062906569155098</c:v>
                </c:pt>
                <c:pt idx="347">
                  <c:v>0.26011184449911601</c:v>
                </c:pt>
                <c:pt idx="348">
                  <c:v>0.31840596129612903</c:v>
                </c:pt>
                <c:pt idx="349">
                  <c:v>0.33133924988479602</c:v>
                </c:pt>
                <c:pt idx="350">
                  <c:v>0.33373467685734298</c:v>
                </c:pt>
                <c:pt idx="351">
                  <c:v>0.31918262847776901</c:v>
                </c:pt>
                <c:pt idx="352">
                  <c:v>0.33268189204064702</c:v>
                </c:pt>
                <c:pt idx="353">
                  <c:v>0.33736472855338201</c:v>
                </c:pt>
                <c:pt idx="354">
                  <c:v>0.32918156674653898</c:v>
                </c:pt>
                <c:pt idx="355">
                  <c:v>0.33272582135551698</c:v>
                </c:pt>
                <c:pt idx="356">
                  <c:v>0.329060025395357</c:v>
                </c:pt>
                <c:pt idx="357">
                  <c:v>0.327517194592784</c:v>
                </c:pt>
                <c:pt idx="358">
                  <c:v>0.33721016659460401</c:v>
                </c:pt>
                <c:pt idx="359">
                  <c:v>0.30785969146502301</c:v>
                </c:pt>
                <c:pt idx="360">
                  <c:v>0.30776533689011798</c:v>
                </c:pt>
                <c:pt idx="361">
                  <c:v>0.30628868235286699</c:v>
                </c:pt>
                <c:pt idx="362">
                  <c:v>0.30699775233338999</c:v>
                </c:pt>
                <c:pt idx="363">
                  <c:v>0.27141990143234501</c:v>
                </c:pt>
                <c:pt idx="364">
                  <c:v>0.277043650935547</c:v>
                </c:pt>
                <c:pt idx="365">
                  <c:v>0.25149631442437698</c:v>
                </c:pt>
                <c:pt idx="366">
                  <c:v>0.27357433223347699</c:v>
                </c:pt>
                <c:pt idx="367">
                  <c:v>0.25979649908431601</c:v>
                </c:pt>
                <c:pt idx="368">
                  <c:v>0.26115597849094502</c:v>
                </c:pt>
                <c:pt idx="369">
                  <c:v>0.26114658804704699</c:v>
                </c:pt>
                <c:pt idx="370">
                  <c:v>0.26215690037381301</c:v>
                </c:pt>
                <c:pt idx="371">
                  <c:v>0.262037229010256</c:v>
                </c:pt>
                <c:pt idx="372">
                  <c:v>0.26215761717553299</c:v>
                </c:pt>
                <c:pt idx="373">
                  <c:v>0.26746030861278902</c:v>
                </c:pt>
                <c:pt idx="374">
                  <c:v>0.26761717536389801</c:v>
                </c:pt>
                <c:pt idx="375">
                  <c:v>0.26034892900149098</c:v>
                </c:pt>
                <c:pt idx="376">
                  <c:v>0.28836865327197198</c:v>
                </c:pt>
                <c:pt idx="377">
                  <c:v>0.26853704695310898</c:v>
                </c:pt>
                <c:pt idx="378">
                  <c:v>0.26836346607080003</c:v>
                </c:pt>
                <c:pt idx="379">
                  <c:v>0.25921118079544703</c:v>
                </c:pt>
                <c:pt idx="380">
                  <c:v>0.25928370526371702</c:v>
                </c:pt>
                <c:pt idx="381">
                  <c:v>0.25919976762307101</c:v>
                </c:pt>
                <c:pt idx="382">
                  <c:v>0.25927318050362502</c:v>
                </c:pt>
                <c:pt idx="383">
                  <c:v>0.25896800366011602</c:v>
                </c:pt>
                <c:pt idx="384">
                  <c:v>0.25904803091548101</c:v>
                </c:pt>
                <c:pt idx="385">
                  <c:v>0.25907974059468297</c:v>
                </c:pt>
                <c:pt idx="386">
                  <c:v>0.26000324753545301</c:v>
                </c:pt>
                <c:pt idx="387">
                  <c:v>0.25915815958024202</c:v>
                </c:pt>
                <c:pt idx="388">
                  <c:v>0.25829907136772501</c:v>
                </c:pt>
                <c:pt idx="389">
                  <c:v>0.25916909644250702</c:v>
                </c:pt>
                <c:pt idx="390">
                  <c:v>0.25901364562866602</c:v>
                </c:pt>
                <c:pt idx="391">
                  <c:v>0.25870329806067799</c:v>
                </c:pt>
                <c:pt idx="392">
                  <c:v>0.25886384116593802</c:v>
                </c:pt>
                <c:pt idx="393">
                  <c:v>0.25717933936405002</c:v>
                </c:pt>
                <c:pt idx="394">
                  <c:v>0.25889725574324701</c:v>
                </c:pt>
                <c:pt idx="395">
                  <c:v>0.25758366366508101</c:v>
                </c:pt>
                <c:pt idx="396">
                  <c:v>0.25853886621935801</c:v>
                </c:pt>
                <c:pt idx="397">
                  <c:v>0.25872948682920899</c:v>
                </c:pt>
                <c:pt idx="398">
                  <c:v>0.25742923412121899</c:v>
                </c:pt>
                <c:pt idx="399">
                  <c:v>0.25808547258640302</c:v>
                </c:pt>
                <c:pt idx="400">
                  <c:v>0.258655540269638</c:v>
                </c:pt>
                <c:pt idx="401">
                  <c:v>0.259581269295453</c:v>
                </c:pt>
                <c:pt idx="402">
                  <c:v>0.259894386331393</c:v>
                </c:pt>
                <c:pt idx="403">
                  <c:v>0.26151064801288099</c:v>
                </c:pt>
                <c:pt idx="404">
                  <c:v>0.28432823358260201</c:v>
                </c:pt>
                <c:pt idx="405">
                  <c:v>0.285539169205906</c:v>
                </c:pt>
                <c:pt idx="406">
                  <c:v>0.27219382233313899</c:v>
                </c:pt>
                <c:pt idx="407">
                  <c:v>0.26908619239680998</c:v>
                </c:pt>
                <c:pt idx="408">
                  <c:v>0.26098906514503001</c:v>
                </c:pt>
                <c:pt idx="409">
                  <c:v>0.25771939381375802</c:v>
                </c:pt>
                <c:pt idx="410">
                  <c:v>0.267966368670499</c:v>
                </c:pt>
                <c:pt idx="411">
                  <c:v>0.265963147277121</c:v>
                </c:pt>
                <c:pt idx="412">
                  <c:v>0.262328640311424</c:v>
                </c:pt>
                <c:pt idx="413">
                  <c:v>0.26432076446201602</c:v>
                </c:pt>
                <c:pt idx="414">
                  <c:v>0.22745807839455101</c:v>
                </c:pt>
                <c:pt idx="415">
                  <c:v>0.22761820756970499</c:v>
                </c:pt>
                <c:pt idx="416">
                  <c:v>0.22673565475032501</c:v>
                </c:pt>
                <c:pt idx="417">
                  <c:v>0.23313465177436701</c:v>
                </c:pt>
                <c:pt idx="418">
                  <c:v>0.233373534601819</c:v>
                </c:pt>
                <c:pt idx="419">
                  <c:v>0.259772417691575</c:v>
                </c:pt>
                <c:pt idx="420">
                  <c:v>0.234867114774582</c:v>
                </c:pt>
                <c:pt idx="421">
                  <c:v>0.234929407720228</c:v>
                </c:pt>
                <c:pt idx="422">
                  <c:v>0.227370472305508</c:v>
                </c:pt>
                <c:pt idx="423">
                  <c:v>0.24220285432744601</c:v>
                </c:pt>
                <c:pt idx="424">
                  <c:v>0.23465085364718799</c:v>
                </c:pt>
                <c:pt idx="425">
                  <c:v>0.227276163617816</c:v>
                </c:pt>
                <c:pt idx="426">
                  <c:v>0.23471767955731901</c:v>
                </c:pt>
                <c:pt idx="427">
                  <c:v>0.23465668743043799</c:v>
                </c:pt>
                <c:pt idx="428">
                  <c:v>0.26444521858403303</c:v>
                </c:pt>
                <c:pt idx="429">
                  <c:v>0.23616855052129601</c:v>
                </c:pt>
                <c:pt idx="430">
                  <c:v>0.27769190288101098</c:v>
                </c:pt>
                <c:pt idx="431">
                  <c:v>0.23962932771871701</c:v>
                </c:pt>
                <c:pt idx="432">
                  <c:v>0.22807584161326699</c:v>
                </c:pt>
                <c:pt idx="433">
                  <c:v>0.228412320217111</c:v>
                </c:pt>
                <c:pt idx="434">
                  <c:v>0.23569946588648999</c:v>
                </c:pt>
                <c:pt idx="435">
                  <c:v>0.22845448597061199</c:v>
                </c:pt>
                <c:pt idx="436">
                  <c:v>0.23411889116634699</c:v>
                </c:pt>
                <c:pt idx="437">
                  <c:v>0.23568068209350199</c:v>
                </c:pt>
                <c:pt idx="438">
                  <c:v>0.22813149816512501</c:v>
                </c:pt>
                <c:pt idx="439">
                  <c:v>0.24507330169762201</c:v>
                </c:pt>
                <c:pt idx="440">
                  <c:v>0.28099635190868799</c:v>
                </c:pt>
                <c:pt idx="441">
                  <c:v>0.28862582936912101</c:v>
                </c:pt>
                <c:pt idx="442">
                  <c:v>0.28191749973900698</c:v>
                </c:pt>
                <c:pt idx="443">
                  <c:v>0.27880118489529299</c:v>
                </c:pt>
                <c:pt idx="444">
                  <c:v>0.24557001853973301</c:v>
                </c:pt>
                <c:pt idx="445">
                  <c:v>0.24297270933000001</c:v>
                </c:pt>
                <c:pt idx="446">
                  <c:v>0.26175358804843901</c:v>
                </c:pt>
                <c:pt idx="447">
                  <c:v>0.26879291720815601</c:v>
                </c:pt>
                <c:pt idx="448">
                  <c:v>0.26248778427659297</c:v>
                </c:pt>
                <c:pt idx="449">
                  <c:v>0.26800588803758502</c:v>
                </c:pt>
                <c:pt idx="450">
                  <c:v>0.26259694218938301</c:v>
                </c:pt>
                <c:pt idx="451">
                  <c:v>0.25852474148832699</c:v>
                </c:pt>
                <c:pt idx="452">
                  <c:v>0.26251326351674797</c:v>
                </c:pt>
                <c:pt idx="453">
                  <c:v>0.262450239654341</c:v>
                </c:pt>
                <c:pt idx="454">
                  <c:v>0.26261272884204201</c:v>
                </c:pt>
                <c:pt idx="455">
                  <c:v>0.26904866744985301</c:v>
                </c:pt>
                <c:pt idx="456">
                  <c:v>0.23926690867360401</c:v>
                </c:pt>
                <c:pt idx="457">
                  <c:v>0.239272692643068</c:v>
                </c:pt>
                <c:pt idx="458">
                  <c:v>0.224530924704549</c:v>
                </c:pt>
                <c:pt idx="459">
                  <c:v>0.248100986615686</c:v>
                </c:pt>
                <c:pt idx="460">
                  <c:v>0.223838571652171</c:v>
                </c:pt>
                <c:pt idx="461">
                  <c:v>0.257774150419876</c:v>
                </c:pt>
                <c:pt idx="462">
                  <c:v>0.26675535624962599</c:v>
                </c:pt>
                <c:pt idx="463">
                  <c:v>0.241461147969981</c:v>
                </c:pt>
                <c:pt idx="464">
                  <c:v>0.26363546195579701</c:v>
                </c:pt>
                <c:pt idx="465">
                  <c:v>0.26543390487788798</c:v>
                </c:pt>
                <c:pt idx="466">
                  <c:v>0.25813040493717698</c:v>
                </c:pt>
                <c:pt idx="467">
                  <c:v>0.24030610135851699</c:v>
                </c:pt>
                <c:pt idx="468">
                  <c:v>0.22483105081938201</c:v>
                </c:pt>
                <c:pt idx="469">
                  <c:v>0.24031946496376</c:v>
                </c:pt>
                <c:pt idx="470">
                  <c:v>0.26041485465080599</c:v>
                </c:pt>
                <c:pt idx="471">
                  <c:v>0.238850093419367</c:v>
                </c:pt>
                <c:pt idx="472">
                  <c:v>0.2385731245571</c:v>
                </c:pt>
                <c:pt idx="473">
                  <c:v>0.222242502252814</c:v>
                </c:pt>
                <c:pt idx="474">
                  <c:v>0.24092398795126299</c:v>
                </c:pt>
                <c:pt idx="475">
                  <c:v>0.224191702848931</c:v>
                </c:pt>
                <c:pt idx="476">
                  <c:v>0.23976326597143</c:v>
                </c:pt>
                <c:pt idx="477">
                  <c:v>0.25745388176033401</c:v>
                </c:pt>
                <c:pt idx="478">
                  <c:v>0.267720792992518</c:v>
                </c:pt>
                <c:pt idx="479">
                  <c:v>0.258013519342916</c:v>
                </c:pt>
                <c:pt idx="480">
                  <c:v>0.24997136026801001</c:v>
                </c:pt>
                <c:pt idx="481">
                  <c:v>0.24979219180361101</c:v>
                </c:pt>
                <c:pt idx="482">
                  <c:v>0.24933295684965501</c:v>
                </c:pt>
                <c:pt idx="483">
                  <c:v>0.251333296873199</c:v>
                </c:pt>
                <c:pt idx="484">
                  <c:v>0.249409858841631</c:v>
                </c:pt>
                <c:pt idx="485">
                  <c:v>0.2484966843826</c:v>
                </c:pt>
                <c:pt idx="486">
                  <c:v>0.248503798891198</c:v>
                </c:pt>
                <c:pt idx="487">
                  <c:v>0.250935424489729</c:v>
                </c:pt>
                <c:pt idx="488">
                  <c:v>0.248259688512183</c:v>
                </c:pt>
                <c:pt idx="489">
                  <c:v>0.24835671190620101</c:v>
                </c:pt>
                <c:pt idx="490">
                  <c:v>0.23843961681749401</c:v>
                </c:pt>
                <c:pt idx="491">
                  <c:v>0.248070044235391</c:v>
                </c:pt>
                <c:pt idx="492">
                  <c:v>0.25007820823309601</c:v>
                </c:pt>
                <c:pt idx="493">
                  <c:v>0.24634608544619699</c:v>
                </c:pt>
                <c:pt idx="494">
                  <c:v>0.240796665698299</c:v>
                </c:pt>
                <c:pt idx="495">
                  <c:v>0.247053486677215</c:v>
                </c:pt>
                <c:pt idx="496">
                  <c:v>0.24957620947288101</c:v>
                </c:pt>
                <c:pt idx="497">
                  <c:v>0.24564636957772201</c:v>
                </c:pt>
                <c:pt idx="498">
                  <c:v>0.278083472178146</c:v>
                </c:pt>
                <c:pt idx="499">
                  <c:v>0.22798951423279501</c:v>
                </c:pt>
                <c:pt idx="500">
                  <c:v>0.24919484508398501</c:v>
                </c:pt>
                <c:pt idx="501">
                  <c:v>0.259681742072498</c:v>
                </c:pt>
                <c:pt idx="502">
                  <c:v>0.26725958745420397</c:v>
                </c:pt>
                <c:pt idx="503">
                  <c:v>0.24681318069705599</c:v>
                </c:pt>
                <c:pt idx="504">
                  <c:v>0.30980313942127402</c:v>
                </c:pt>
                <c:pt idx="505">
                  <c:v>0.30230805770000402</c:v>
                </c:pt>
                <c:pt idx="506">
                  <c:v>0.28081585980837198</c:v>
                </c:pt>
                <c:pt idx="507">
                  <c:v>0.27789644600164698</c:v>
                </c:pt>
                <c:pt idx="508">
                  <c:v>0.31610821120073301</c:v>
                </c:pt>
                <c:pt idx="509">
                  <c:v>0.27200872911539697</c:v>
                </c:pt>
                <c:pt idx="510">
                  <c:v>0.293618057105692</c:v>
                </c:pt>
                <c:pt idx="511">
                  <c:v>0.29771286266186398</c:v>
                </c:pt>
                <c:pt idx="512">
                  <c:v>0.32388657336334598</c:v>
                </c:pt>
                <c:pt idx="513">
                  <c:v>0.35246031066344602</c:v>
                </c:pt>
                <c:pt idx="514">
                  <c:v>0.35254597372554097</c:v>
                </c:pt>
                <c:pt idx="515">
                  <c:v>0.38700619104308398</c:v>
                </c:pt>
                <c:pt idx="516">
                  <c:v>0.38147002058377699</c:v>
                </c:pt>
                <c:pt idx="517">
                  <c:v>0.38348872530677403</c:v>
                </c:pt>
                <c:pt idx="518">
                  <c:v>0.39948007941599201</c:v>
                </c:pt>
                <c:pt idx="519">
                  <c:v>0.40571861050273</c:v>
                </c:pt>
                <c:pt idx="520">
                  <c:v>0.38405850577735601</c:v>
                </c:pt>
                <c:pt idx="521">
                  <c:v>0.40118120306563398</c:v>
                </c:pt>
                <c:pt idx="522">
                  <c:v>0.39078941626831698</c:v>
                </c:pt>
                <c:pt idx="523">
                  <c:v>0.38045801607311902</c:v>
                </c:pt>
                <c:pt idx="524">
                  <c:v>0.40785003944410902</c:v>
                </c:pt>
                <c:pt idx="525">
                  <c:v>0.388982877313506</c:v>
                </c:pt>
                <c:pt idx="526">
                  <c:v>0.395794776215799</c:v>
                </c:pt>
                <c:pt idx="527">
                  <c:v>0.395594943292912</c:v>
                </c:pt>
                <c:pt idx="528">
                  <c:v>0.39195224235576398</c:v>
                </c:pt>
                <c:pt idx="529">
                  <c:v>0.36719723940765198</c:v>
                </c:pt>
                <c:pt idx="530">
                  <c:v>0.363654550562864</c:v>
                </c:pt>
                <c:pt idx="531">
                  <c:v>0.46722495547940501</c:v>
                </c:pt>
                <c:pt idx="532">
                  <c:v>0.47907031124224803</c:v>
                </c:pt>
                <c:pt idx="533">
                  <c:v>0.45655095979389498</c:v>
                </c:pt>
                <c:pt idx="534">
                  <c:v>0.46363290638334298</c:v>
                </c:pt>
                <c:pt idx="535">
                  <c:v>0.48046146464169998</c:v>
                </c:pt>
                <c:pt idx="536">
                  <c:v>0.41048919641300902</c:v>
                </c:pt>
                <c:pt idx="537">
                  <c:v>0.48047067535577598</c:v>
                </c:pt>
                <c:pt idx="538">
                  <c:v>0.468944614158672</c:v>
                </c:pt>
                <c:pt idx="539">
                  <c:v>0.47642712026846001</c:v>
                </c:pt>
                <c:pt idx="540">
                  <c:v>0.468540325021225</c:v>
                </c:pt>
                <c:pt idx="541">
                  <c:v>0.45630349698124001</c:v>
                </c:pt>
                <c:pt idx="542">
                  <c:v>0.47813324261972401</c:v>
                </c:pt>
                <c:pt idx="543">
                  <c:v>0.43303595691929803</c:v>
                </c:pt>
                <c:pt idx="544">
                  <c:v>0.50187672942806505</c:v>
                </c:pt>
                <c:pt idx="545">
                  <c:v>0.46052710681029302</c:v>
                </c:pt>
                <c:pt idx="546">
                  <c:v>0.48822363181395101</c:v>
                </c:pt>
                <c:pt idx="547">
                  <c:v>0.43638787809275098</c:v>
                </c:pt>
                <c:pt idx="548">
                  <c:v>0.46179513747353201</c:v>
                </c:pt>
                <c:pt idx="549">
                  <c:v>0.43920728443215001</c:v>
                </c:pt>
                <c:pt idx="550">
                  <c:v>0.46191243879056498</c:v>
                </c:pt>
                <c:pt idx="551">
                  <c:v>0.45998483399443002</c:v>
                </c:pt>
                <c:pt idx="552">
                  <c:v>0.461755930297442</c:v>
                </c:pt>
                <c:pt idx="553">
                  <c:v>0.458226658566252</c:v>
                </c:pt>
                <c:pt idx="554">
                  <c:v>0.46416424765220698</c:v>
                </c:pt>
                <c:pt idx="555">
                  <c:v>0.43950038679985398</c:v>
                </c:pt>
                <c:pt idx="556">
                  <c:v>0.48832428872537398</c:v>
                </c:pt>
                <c:pt idx="557">
                  <c:v>0.49281936492446898</c:v>
                </c:pt>
                <c:pt idx="558">
                  <c:v>0.49120635968064402</c:v>
                </c:pt>
                <c:pt idx="559">
                  <c:v>0.48864875989560003</c:v>
                </c:pt>
                <c:pt idx="560">
                  <c:v>0.50057092598665998</c:v>
                </c:pt>
                <c:pt idx="561">
                  <c:v>0.488111913496726</c:v>
                </c:pt>
                <c:pt idx="562">
                  <c:v>0.49123657844097102</c:v>
                </c:pt>
                <c:pt idx="563">
                  <c:v>0.50272295633212805</c:v>
                </c:pt>
                <c:pt idx="564">
                  <c:v>0.49174389809734897</c:v>
                </c:pt>
                <c:pt idx="565">
                  <c:v>0.47728705931335402</c:v>
                </c:pt>
                <c:pt idx="566">
                  <c:v>0.45883586115379199</c:v>
                </c:pt>
                <c:pt idx="567">
                  <c:v>0.45962209951203498</c:v>
                </c:pt>
                <c:pt idx="568">
                  <c:v>0.46117098420750302</c:v>
                </c:pt>
                <c:pt idx="569">
                  <c:v>0.45860169217570901</c:v>
                </c:pt>
                <c:pt idx="570">
                  <c:v>0.45691771807342502</c:v>
                </c:pt>
                <c:pt idx="571">
                  <c:v>0.44991282751619799</c:v>
                </c:pt>
                <c:pt idx="572">
                  <c:v>0.44948763595581298</c:v>
                </c:pt>
                <c:pt idx="573">
                  <c:v>0.45029104477674903</c:v>
                </c:pt>
                <c:pt idx="574">
                  <c:v>0.45024743041207199</c:v>
                </c:pt>
                <c:pt idx="575">
                  <c:v>0.45055495551563302</c:v>
                </c:pt>
                <c:pt idx="576">
                  <c:v>0.45098420213127199</c:v>
                </c:pt>
                <c:pt idx="577">
                  <c:v>0.45988286829132402</c:v>
                </c:pt>
                <c:pt idx="578">
                  <c:v>0.45993945262603098</c:v>
                </c:pt>
                <c:pt idx="579">
                  <c:v>0.46100366014671001</c:v>
                </c:pt>
                <c:pt idx="580">
                  <c:v>0.46116232399294199</c:v>
                </c:pt>
                <c:pt idx="581">
                  <c:v>0.452362637422699</c:v>
                </c:pt>
                <c:pt idx="582">
                  <c:v>0.45223484787606599</c:v>
                </c:pt>
                <c:pt idx="583">
                  <c:v>0.45664757993361499</c:v>
                </c:pt>
                <c:pt idx="584">
                  <c:v>0.50047160426174897</c:v>
                </c:pt>
                <c:pt idx="585">
                  <c:v>0.48921687285835902</c:v>
                </c:pt>
                <c:pt idx="586">
                  <c:v>0.501164371363085</c:v>
                </c:pt>
                <c:pt idx="587">
                  <c:v>0.476710501364214</c:v>
                </c:pt>
                <c:pt idx="588">
                  <c:v>0.45681846369655299</c:v>
                </c:pt>
                <c:pt idx="589">
                  <c:v>0.45057745821543599</c:v>
                </c:pt>
                <c:pt idx="590">
                  <c:v>0.45070053916889502</c:v>
                </c:pt>
                <c:pt idx="591">
                  <c:v>0.46025818984272199</c:v>
                </c:pt>
                <c:pt idx="592">
                  <c:v>0.46099354695766498</c:v>
                </c:pt>
                <c:pt idx="593">
                  <c:v>0.46116826674836597</c:v>
                </c:pt>
                <c:pt idx="594">
                  <c:v>0.46105451694136201</c:v>
                </c:pt>
                <c:pt idx="595">
                  <c:v>0.45234130825275998</c:v>
                </c:pt>
                <c:pt idx="596">
                  <c:v>0.45700856136825102</c:v>
                </c:pt>
                <c:pt idx="597">
                  <c:v>0.457012605163792</c:v>
                </c:pt>
                <c:pt idx="598">
                  <c:v>0.46111322922972198</c:v>
                </c:pt>
                <c:pt idx="599">
                  <c:v>0.45237723667383201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3-42DF-BC73-D54C7D5E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62095"/>
        <c:axId val="1175761615"/>
      </c:lineChart>
      <c:catAx>
        <c:axId val="10788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13215"/>
        <c:crossesAt val="-700"/>
        <c:auto val="1"/>
        <c:lblAlgn val="ctr"/>
        <c:lblOffset val="100"/>
        <c:noMultiLvlLbl val="0"/>
      </c:catAx>
      <c:valAx>
        <c:axId val="1078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23775"/>
        <c:crosses val="autoZero"/>
        <c:crossBetween val="between"/>
      </c:valAx>
      <c:valAx>
        <c:axId val="117576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762095"/>
        <c:crosses val="max"/>
        <c:crossBetween val="between"/>
      </c:valAx>
      <c:catAx>
        <c:axId val="1175762095"/>
        <c:scaling>
          <c:orientation val="minMax"/>
        </c:scaling>
        <c:delete val="1"/>
        <c:axPos val="b"/>
        <c:majorTickMark val="out"/>
        <c:minorTickMark val="none"/>
        <c:tickLblPos val="nextTo"/>
        <c:crossAx val="117576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Vacio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score_individ!$N$1</c:f>
              <c:strCache>
                <c:ptCount val="1"/>
                <c:pt idx="0">
                  <c:v>Vacio_19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score_individ!$N$2:$N$601</c:f>
              <c:numCache>
                <c:formatCode>General</c:formatCode>
                <c:ptCount val="600"/>
                <c:pt idx="0">
                  <c:v>-588.6</c:v>
                </c:pt>
                <c:pt idx="1">
                  <c:v>-589.17999999999995</c:v>
                </c:pt>
                <c:pt idx="2">
                  <c:v>-588.17999999999995</c:v>
                </c:pt>
                <c:pt idx="3">
                  <c:v>-577</c:v>
                </c:pt>
                <c:pt idx="4">
                  <c:v>-567.32000000000005</c:v>
                </c:pt>
                <c:pt idx="5">
                  <c:v>-558.84</c:v>
                </c:pt>
                <c:pt idx="6">
                  <c:v>-555.25</c:v>
                </c:pt>
                <c:pt idx="7">
                  <c:v>-552.62</c:v>
                </c:pt>
                <c:pt idx="8">
                  <c:v>-551.33000000000004</c:v>
                </c:pt>
                <c:pt idx="9">
                  <c:v>-551.12</c:v>
                </c:pt>
                <c:pt idx="10">
                  <c:v>-551.62</c:v>
                </c:pt>
                <c:pt idx="11">
                  <c:v>-553.04</c:v>
                </c:pt>
                <c:pt idx="12">
                  <c:v>-553.71</c:v>
                </c:pt>
                <c:pt idx="13">
                  <c:v>-554.21</c:v>
                </c:pt>
                <c:pt idx="14">
                  <c:v>-554.46</c:v>
                </c:pt>
                <c:pt idx="15">
                  <c:v>-553.96</c:v>
                </c:pt>
                <c:pt idx="16">
                  <c:v>-553.41999999999996</c:v>
                </c:pt>
                <c:pt idx="17">
                  <c:v>-552.75</c:v>
                </c:pt>
                <c:pt idx="18">
                  <c:v>-552.29</c:v>
                </c:pt>
                <c:pt idx="19">
                  <c:v>-552.21</c:v>
                </c:pt>
                <c:pt idx="20">
                  <c:v>-552.5</c:v>
                </c:pt>
                <c:pt idx="21">
                  <c:v>-553.08000000000004</c:v>
                </c:pt>
                <c:pt idx="22">
                  <c:v>-553.13</c:v>
                </c:pt>
                <c:pt idx="23">
                  <c:v>-553.04</c:v>
                </c:pt>
                <c:pt idx="24">
                  <c:v>-552.75</c:v>
                </c:pt>
                <c:pt idx="25">
                  <c:v>-552.29</c:v>
                </c:pt>
                <c:pt idx="26">
                  <c:v>-551.79</c:v>
                </c:pt>
                <c:pt idx="27">
                  <c:v>-550.54</c:v>
                </c:pt>
                <c:pt idx="28">
                  <c:v>-549.49</c:v>
                </c:pt>
                <c:pt idx="29">
                  <c:v>-548.87</c:v>
                </c:pt>
                <c:pt idx="30">
                  <c:v>-548.70000000000005</c:v>
                </c:pt>
                <c:pt idx="31">
                  <c:v>-549.20000000000005</c:v>
                </c:pt>
                <c:pt idx="32">
                  <c:v>-549.58000000000004</c:v>
                </c:pt>
                <c:pt idx="33">
                  <c:v>-549.91</c:v>
                </c:pt>
                <c:pt idx="34">
                  <c:v>-549.95000000000005</c:v>
                </c:pt>
                <c:pt idx="35">
                  <c:v>-549.79</c:v>
                </c:pt>
                <c:pt idx="36">
                  <c:v>-549.33000000000004</c:v>
                </c:pt>
                <c:pt idx="37">
                  <c:v>-548.58000000000004</c:v>
                </c:pt>
                <c:pt idx="38">
                  <c:v>-547.74</c:v>
                </c:pt>
                <c:pt idx="39">
                  <c:v>-546.41</c:v>
                </c:pt>
                <c:pt idx="40">
                  <c:v>-545.28</c:v>
                </c:pt>
                <c:pt idx="41">
                  <c:v>-544.32000000000005</c:v>
                </c:pt>
                <c:pt idx="42">
                  <c:v>-544.11</c:v>
                </c:pt>
                <c:pt idx="43">
                  <c:v>-543.61</c:v>
                </c:pt>
                <c:pt idx="44">
                  <c:v>-543.23</c:v>
                </c:pt>
                <c:pt idx="45">
                  <c:v>-542.57000000000005</c:v>
                </c:pt>
                <c:pt idx="46">
                  <c:v>-541.77</c:v>
                </c:pt>
                <c:pt idx="47">
                  <c:v>-540.55999999999995</c:v>
                </c:pt>
                <c:pt idx="48">
                  <c:v>-539.52</c:v>
                </c:pt>
                <c:pt idx="49">
                  <c:v>-538.1</c:v>
                </c:pt>
                <c:pt idx="50">
                  <c:v>-537.02</c:v>
                </c:pt>
                <c:pt idx="51">
                  <c:v>-535.80999999999995</c:v>
                </c:pt>
                <c:pt idx="52">
                  <c:v>-535.17999999999995</c:v>
                </c:pt>
                <c:pt idx="53">
                  <c:v>-534.42999999999995</c:v>
                </c:pt>
                <c:pt idx="54">
                  <c:v>-533.97</c:v>
                </c:pt>
                <c:pt idx="55">
                  <c:v>-533.22</c:v>
                </c:pt>
                <c:pt idx="56">
                  <c:v>-532.63</c:v>
                </c:pt>
                <c:pt idx="57">
                  <c:v>-531.59</c:v>
                </c:pt>
                <c:pt idx="58">
                  <c:v>-530.51</c:v>
                </c:pt>
                <c:pt idx="59">
                  <c:v>-529.09</c:v>
                </c:pt>
                <c:pt idx="60">
                  <c:v>-528</c:v>
                </c:pt>
                <c:pt idx="61">
                  <c:v>-526.75</c:v>
                </c:pt>
                <c:pt idx="62">
                  <c:v>-526.37</c:v>
                </c:pt>
                <c:pt idx="63">
                  <c:v>-525.83000000000004</c:v>
                </c:pt>
                <c:pt idx="64">
                  <c:v>-525.54</c:v>
                </c:pt>
                <c:pt idx="65">
                  <c:v>-525.12</c:v>
                </c:pt>
                <c:pt idx="66">
                  <c:v>-524.62</c:v>
                </c:pt>
                <c:pt idx="67">
                  <c:v>-523.95000000000005</c:v>
                </c:pt>
                <c:pt idx="68">
                  <c:v>-523.24</c:v>
                </c:pt>
                <c:pt idx="69">
                  <c:v>-522.20000000000005</c:v>
                </c:pt>
                <c:pt idx="70">
                  <c:v>-521.57000000000005</c:v>
                </c:pt>
                <c:pt idx="71">
                  <c:v>-520.82000000000005</c:v>
                </c:pt>
                <c:pt idx="72">
                  <c:v>-520.49</c:v>
                </c:pt>
                <c:pt idx="73">
                  <c:v>-520.03</c:v>
                </c:pt>
                <c:pt idx="74">
                  <c:v>-519.86</c:v>
                </c:pt>
                <c:pt idx="75">
                  <c:v>-519.45000000000005</c:v>
                </c:pt>
                <c:pt idx="76">
                  <c:v>-519.15</c:v>
                </c:pt>
                <c:pt idx="77">
                  <c:v>-518.69000000000005</c:v>
                </c:pt>
                <c:pt idx="78">
                  <c:v>-518.11</c:v>
                </c:pt>
                <c:pt idx="79">
                  <c:v>-517.57000000000005</c:v>
                </c:pt>
                <c:pt idx="80">
                  <c:v>-516.9</c:v>
                </c:pt>
                <c:pt idx="81">
                  <c:v>-516.52</c:v>
                </c:pt>
                <c:pt idx="82">
                  <c:v>-516.36</c:v>
                </c:pt>
                <c:pt idx="83">
                  <c:v>-516.32000000000005</c:v>
                </c:pt>
                <c:pt idx="84">
                  <c:v>-516.36</c:v>
                </c:pt>
                <c:pt idx="85">
                  <c:v>-516.48</c:v>
                </c:pt>
                <c:pt idx="86">
                  <c:v>-516.32000000000005</c:v>
                </c:pt>
                <c:pt idx="87">
                  <c:v>-516.52</c:v>
                </c:pt>
                <c:pt idx="88">
                  <c:v>-516.4</c:v>
                </c:pt>
                <c:pt idx="89">
                  <c:v>-516.15</c:v>
                </c:pt>
                <c:pt idx="90">
                  <c:v>-515.77</c:v>
                </c:pt>
                <c:pt idx="91">
                  <c:v>-515.61</c:v>
                </c:pt>
                <c:pt idx="92">
                  <c:v>-515.48</c:v>
                </c:pt>
                <c:pt idx="93">
                  <c:v>-515.4</c:v>
                </c:pt>
                <c:pt idx="94">
                  <c:v>-515.55999999999995</c:v>
                </c:pt>
                <c:pt idx="95">
                  <c:v>-515.69000000000005</c:v>
                </c:pt>
                <c:pt idx="96">
                  <c:v>-515.61</c:v>
                </c:pt>
                <c:pt idx="97">
                  <c:v>-515.36</c:v>
                </c:pt>
                <c:pt idx="98">
                  <c:v>-515.19000000000005</c:v>
                </c:pt>
                <c:pt idx="99">
                  <c:v>-514.85</c:v>
                </c:pt>
                <c:pt idx="100">
                  <c:v>-514.4</c:v>
                </c:pt>
                <c:pt idx="101">
                  <c:v>-513.94000000000005</c:v>
                </c:pt>
                <c:pt idx="102">
                  <c:v>-513.73</c:v>
                </c:pt>
                <c:pt idx="103">
                  <c:v>-513.73</c:v>
                </c:pt>
                <c:pt idx="104">
                  <c:v>-513.64</c:v>
                </c:pt>
                <c:pt idx="105">
                  <c:v>-513.55999999999995</c:v>
                </c:pt>
                <c:pt idx="106">
                  <c:v>-513.48</c:v>
                </c:pt>
                <c:pt idx="107">
                  <c:v>-513.30999999999995</c:v>
                </c:pt>
                <c:pt idx="108">
                  <c:v>-513.05999999999995</c:v>
                </c:pt>
                <c:pt idx="109">
                  <c:v>-512.48</c:v>
                </c:pt>
                <c:pt idx="110">
                  <c:v>-512.27</c:v>
                </c:pt>
                <c:pt idx="111">
                  <c:v>-511.85</c:v>
                </c:pt>
                <c:pt idx="112">
                  <c:v>-511.47</c:v>
                </c:pt>
                <c:pt idx="113">
                  <c:v>-511.52</c:v>
                </c:pt>
                <c:pt idx="114">
                  <c:v>-511.56</c:v>
                </c:pt>
                <c:pt idx="115">
                  <c:v>-511.56</c:v>
                </c:pt>
                <c:pt idx="116">
                  <c:v>-511.27</c:v>
                </c:pt>
                <c:pt idx="117">
                  <c:v>-511.31</c:v>
                </c:pt>
                <c:pt idx="118">
                  <c:v>-510.97</c:v>
                </c:pt>
                <c:pt idx="119">
                  <c:v>-510.56</c:v>
                </c:pt>
                <c:pt idx="120">
                  <c:v>-510.26</c:v>
                </c:pt>
                <c:pt idx="121">
                  <c:v>-510.01</c:v>
                </c:pt>
                <c:pt idx="122">
                  <c:v>-509.8</c:v>
                </c:pt>
                <c:pt idx="123">
                  <c:v>-509.97</c:v>
                </c:pt>
                <c:pt idx="124">
                  <c:v>-510.14</c:v>
                </c:pt>
                <c:pt idx="125">
                  <c:v>-510.14</c:v>
                </c:pt>
                <c:pt idx="126">
                  <c:v>-510.26</c:v>
                </c:pt>
                <c:pt idx="127">
                  <c:v>-510.43</c:v>
                </c:pt>
                <c:pt idx="128">
                  <c:v>-510.43</c:v>
                </c:pt>
                <c:pt idx="129">
                  <c:v>-510.01</c:v>
                </c:pt>
                <c:pt idx="130">
                  <c:v>-509.85</c:v>
                </c:pt>
                <c:pt idx="131">
                  <c:v>-508.72</c:v>
                </c:pt>
                <c:pt idx="132">
                  <c:v>-509.47</c:v>
                </c:pt>
                <c:pt idx="133">
                  <c:v>-509.8</c:v>
                </c:pt>
                <c:pt idx="134">
                  <c:v>-509.93</c:v>
                </c:pt>
                <c:pt idx="135">
                  <c:v>-510.35</c:v>
                </c:pt>
                <c:pt idx="136">
                  <c:v>-509.22</c:v>
                </c:pt>
                <c:pt idx="137">
                  <c:v>-509.64</c:v>
                </c:pt>
                <c:pt idx="138">
                  <c:v>-510.22</c:v>
                </c:pt>
                <c:pt idx="139">
                  <c:v>-509.76</c:v>
                </c:pt>
                <c:pt idx="140">
                  <c:v>-509.85</c:v>
                </c:pt>
                <c:pt idx="141">
                  <c:v>-509.47</c:v>
                </c:pt>
                <c:pt idx="142">
                  <c:v>-509.47</c:v>
                </c:pt>
                <c:pt idx="143">
                  <c:v>-509.14</c:v>
                </c:pt>
                <c:pt idx="144">
                  <c:v>-509.97</c:v>
                </c:pt>
                <c:pt idx="145">
                  <c:v>-510.01</c:v>
                </c:pt>
                <c:pt idx="146">
                  <c:v>-510.31</c:v>
                </c:pt>
                <c:pt idx="147">
                  <c:v>-510.18</c:v>
                </c:pt>
                <c:pt idx="148">
                  <c:v>-510.51</c:v>
                </c:pt>
                <c:pt idx="149">
                  <c:v>-510.22</c:v>
                </c:pt>
                <c:pt idx="150">
                  <c:v>-510.22</c:v>
                </c:pt>
                <c:pt idx="151">
                  <c:v>-509.43</c:v>
                </c:pt>
                <c:pt idx="152">
                  <c:v>-509.22</c:v>
                </c:pt>
                <c:pt idx="153">
                  <c:v>-508.34</c:v>
                </c:pt>
                <c:pt idx="154">
                  <c:v>-508.09</c:v>
                </c:pt>
                <c:pt idx="155">
                  <c:v>-508.01</c:v>
                </c:pt>
                <c:pt idx="156">
                  <c:v>-507.97</c:v>
                </c:pt>
                <c:pt idx="157">
                  <c:v>-508.05</c:v>
                </c:pt>
                <c:pt idx="158">
                  <c:v>-507.8</c:v>
                </c:pt>
                <c:pt idx="159">
                  <c:v>-507.3</c:v>
                </c:pt>
                <c:pt idx="160">
                  <c:v>-506.84</c:v>
                </c:pt>
                <c:pt idx="161">
                  <c:v>-506.26</c:v>
                </c:pt>
                <c:pt idx="162">
                  <c:v>-505.34</c:v>
                </c:pt>
                <c:pt idx="163">
                  <c:v>-503.75</c:v>
                </c:pt>
                <c:pt idx="164">
                  <c:v>-503.67</c:v>
                </c:pt>
                <c:pt idx="165">
                  <c:v>-502.83</c:v>
                </c:pt>
                <c:pt idx="166">
                  <c:v>-502.29</c:v>
                </c:pt>
                <c:pt idx="167">
                  <c:v>-501.54</c:v>
                </c:pt>
                <c:pt idx="168">
                  <c:v>-501</c:v>
                </c:pt>
                <c:pt idx="169">
                  <c:v>-500.12</c:v>
                </c:pt>
                <c:pt idx="170">
                  <c:v>-499.83</c:v>
                </c:pt>
                <c:pt idx="171">
                  <c:v>-497.45</c:v>
                </c:pt>
                <c:pt idx="172">
                  <c:v>-495.7</c:v>
                </c:pt>
                <c:pt idx="173">
                  <c:v>-494.57</c:v>
                </c:pt>
                <c:pt idx="174">
                  <c:v>-493.36</c:v>
                </c:pt>
                <c:pt idx="175">
                  <c:v>-491.27</c:v>
                </c:pt>
                <c:pt idx="176">
                  <c:v>-490.23</c:v>
                </c:pt>
                <c:pt idx="177">
                  <c:v>-490.98</c:v>
                </c:pt>
                <c:pt idx="178">
                  <c:v>-489.1</c:v>
                </c:pt>
                <c:pt idx="179">
                  <c:v>-488.19</c:v>
                </c:pt>
                <c:pt idx="180">
                  <c:v>-487.02</c:v>
                </c:pt>
                <c:pt idx="181">
                  <c:v>-485.72</c:v>
                </c:pt>
                <c:pt idx="182">
                  <c:v>-484.76</c:v>
                </c:pt>
                <c:pt idx="183">
                  <c:v>-483.09</c:v>
                </c:pt>
                <c:pt idx="184">
                  <c:v>-482.43</c:v>
                </c:pt>
                <c:pt idx="185">
                  <c:v>-481.63</c:v>
                </c:pt>
                <c:pt idx="186">
                  <c:v>-478.42</c:v>
                </c:pt>
                <c:pt idx="187">
                  <c:v>-477.54</c:v>
                </c:pt>
                <c:pt idx="188">
                  <c:v>-475.87</c:v>
                </c:pt>
                <c:pt idx="189">
                  <c:v>-473.49</c:v>
                </c:pt>
                <c:pt idx="190">
                  <c:v>-472.62</c:v>
                </c:pt>
                <c:pt idx="191">
                  <c:v>-467.49</c:v>
                </c:pt>
                <c:pt idx="192">
                  <c:v>-465.15</c:v>
                </c:pt>
                <c:pt idx="193">
                  <c:v>-461.89</c:v>
                </c:pt>
                <c:pt idx="194">
                  <c:v>-459.68</c:v>
                </c:pt>
                <c:pt idx="195">
                  <c:v>-457.72</c:v>
                </c:pt>
                <c:pt idx="196">
                  <c:v>-454.51</c:v>
                </c:pt>
                <c:pt idx="197">
                  <c:v>-451.92</c:v>
                </c:pt>
                <c:pt idx="198">
                  <c:v>-449.71</c:v>
                </c:pt>
                <c:pt idx="199">
                  <c:v>-446.78</c:v>
                </c:pt>
                <c:pt idx="200">
                  <c:v>-446.16</c:v>
                </c:pt>
                <c:pt idx="201">
                  <c:v>-442.9</c:v>
                </c:pt>
                <c:pt idx="202">
                  <c:v>-441.48</c:v>
                </c:pt>
                <c:pt idx="203">
                  <c:v>-439.9</c:v>
                </c:pt>
                <c:pt idx="204">
                  <c:v>-440.07</c:v>
                </c:pt>
                <c:pt idx="205">
                  <c:v>-436.81</c:v>
                </c:pt>
                <c:pt idx="206">
                  <c:v>-436.43</c:v>
                </c:pt>
                <c:pt idx="207">
                  <c:v>-434.43</c:v>
                </c:pt>
                <c:pt idx="208">
                  <c:v>-433.68</c:v>
                </c:pt>
                <c:pt idx="209">
                  <c:v>-432.59</c:v>
                </c:pt>
                <c:pt idx="210">
                  <c:v>-431.01</c:v>
                </c:pt>
                <c:pt idx="211">
                  <c:v>-430.92</c:v>
                </c:pt>
                <c:pt idx="212">
                  <c:v>-429.51</c:v>
                </c:pt>
                <c:pt idx="213">
                  <c:v>-429.63</c:v>
                </c:pt>
                <c:pt idx="214">
                  <c:v>-427.88</c:v>
                </c:pt>
                <c:pt idx="215">
                  <c:v>-426.75</c:v>
                </c:pt>
                <c:pt idx="216">
                  <c:v>-426.04</c:v>
                </c:pt>
                <c:pt idx="217">
                  <c:v>-425.08</c:v>
                </c:pt>
                <c:pt idx="218">
                  <c:v>-423.75</c:v>
                </c:pt>
                <c:pt idx="219">
                  <c:v>-423.25</c:v>
                </c:pt>
                <c:pt idx="220">
                  <c:v>-422.16</c:v>
                </c:pt>
                <c:pt idx="221">
                  <c:v>-420.91</c:v>
                </c:pt>
                <c:pt idx="222">
                  <c:v>-419.66</c:v>
                </c:pt>
                <c:pt idx="223">
                  <c:v>-419.07</c:v>
                </c:pt>
                <c:pt idx="224">
                  <c:v>-417.99</c:v>
                </c:pt>
                <c:pt idx="225">
                  <c:v>-417.19</c:v>
                </c:pt>
                <c:pt idx="226">
                  <c:v>-416.48</c:v>
                </c:pt>
                <c:pt idx="227">
                  <c:v>-416.28</c:v>
                </c:pt>
                <c:pt idx="228">
                  <c:v>-415.02</c:v>
                </c:pt>
                <c:pt idx="229">
                  <c:v>-414.9</c:v>
                </c:pt>
                <c:pt idx="230">
                  <c:v>-413.9</c:v>
                </c:pt>
                <c:pt idx="231">
                  <c:v>-412.9</c:v>
                </c:pt>
                <c:pt idx="232">
                  <c:v>-412.1</c:v>
                </c:pt>
                <c:pt idx="233">
                  <c:v>-411.94</c:v>
                </c:pt>
                <c:pt idx="234">
                  <c:v>-410.98</c:v>
                </c:pt>
                <c:pt idx="235">
                  <c:v>-410.31</c:v>
                </c:pt>
                <c:pt idx="236">
                  <c:v>-409.56</c:v>
                </c:pt>
                <c:pt idx="237">
                  <c:v>-408.85</c:v>
                </c:pt>
                <c:pt idx="238">
                  <c:v>-407.8</c:v>
                </c:pt>
                <c:pt idx="239">
                  <c:v>-407.14</c:v>
                </c:pt>
                <c:pt idx="240">
                  <c:v>-405.88</c:v>
                </c:pt>
                <c:pt idx="241">
                  <c:v>-404.88</c:v>
                </c:pt>
                <c:pt idx="242">
                  <c:v>-404.72</c:v>
                </c:pt>
                <c:pt idx="243">
                  <c:v>-403.92</c:v>
                </c:pt>
                <c:pt idx="244">
                  <c:v>-403.25</c:v>
                </c:pt>
                <c:pt idx="245">
                  <c:v>-402.29</c:v>
                </c:pt>
                <c:pt idx="246">
                  <c:v>-401.25</c:v>
                </c:pt>
                <c:pt idx="247">
                  <c:v>-399.62</c:v>
                </c:pt>
                <c:pt idx="248">
                  <c:v>-398.41</c:v>
                </c:pt>
                <c:pt idx="249">
                  <c:v>-398.2</c:v>
                </c:pt>
                <c:pt idx="250">
                  <c:v>-397.08</c:v>
                </c:pt>
                <c:pt idx="251">
                  <c:v>-396.7</c:v>
                </c:pt>
                <c:pt idx="252">
                  <c:v>-395.2</c:v>
                </c:pt>
                <c:pt idx="253">
                  <c:v>-394.32</c:v>
                </c:pt>
                <c:pt idx="254">
                  <c:v>-393.66</c:v>
                </c:pt>
                <c:pt idx="255">
                  <c:v>-392.9</c:v>
                </c:pt>
                <c:pt idx="256">
                  <c:v>-391.86</c:v>
                </c:pt>
                <c:pt idx="257">
                  <c:v>-390.86</c:v>
                </c:pt>
                <c:pt idx="258">
                  <c:v>-390.73</c:v>
                </c:pt>
                <c:pt idx="259">
                  <c:v>-390.69</c:v>
                </c:pt>
                <c:pt idx="260">
                  <c:v>-390.53</c:v>
                </c:pt>
                <c:pt idx="261">
                  <c:v>-389.61</c:v>
                </c:pt>
                <c:pt idx="262">
                  <c:v>-389.57</c:v>
                </c:pt>
                <c:pt idx="263">
                  <c:v>-388.86</c:v>
                </c:pt>
                <c:pt idx="264">
                  <c:v>-388.94</c:v>
                </c:pt>
                <c:pt idx="265">
                  <c:v>-389.15</c:v>
                </c:pt>
                <c:pt idx="266">
                  <c:v>-387.98</c:v>
                </c:pt>
                <c:pt idx="267">
                  <c:v>-387.73</c:v>
                </c:pt>
                <c:pt idx="268">
                  <c:v>-387.1</c:v>
                </c:pt>
                <c:pt idx="269">
                  <c:v>-386.64</c:v>
                </c:pt>
                <c:pt idx="270">
                  <c:v>-386.48</c:v>
                </c:pt>
                <c:pt idx="271">
                  <c:v>-386.1</c:v>
                </c:pt>
                <c:pt idx="272">
                  <c:v>-385.39</c:v>
                </c:pt>
                <c:pt idx="273">
                  <c:v>-384.81</c:v>
                </c:pt>
                <c:pt idx="274">
                  <c:v>-384.39</c:v>
                </c:pt>
                <c:pt idx="275">
                  <c:v>-383.56</c:v>
                </c:pt>
                <c:pt idx="276">
                  <c:v>-383.18</c:v>
                </c:pt>
                <c:pt idx="277">
                  <c:v>-383.18</c:v>
                </c:pt>
                <c:pt idx="278">
                  <c:v>-383.1</c:v>
                </c:pt>
                <c:pt idx="279">
                  <c:v>-381.8</c:v>
                </c:pt>
                <c:pt idx="280">
                  <c:v>-381.3</c:v>
                </c:pt>
                <c:pt idx="281">
                  <c:v>-380.8</c:v>
                </c:pt>
                <c:pt idx="282">
                  <c:v>-380.13</c:v>
                </c:pt>
                <c:pt idx="283">
                  <c:v>-379.3</c:v>
                </c:pt>
                <c:pt idx="284">
                  <c:v>-378.8</c:v>
                </c:pt>
                <c:pt idx="285">
                  <c:v>-378.26</c:v>
                </c:pt>
                <c:pt idx="286">
                  <c:v>-377.63</c:v>
                </c:pt>
                <c:pt idx="287">
                  <c:v>-377</c:v>
                </c:pt>
                <c:pt idx="288">
                  <c:v>-376.88</c:v>
                </c:pt>
                <c:pt idx="289">
                  <c:v>-376.42</c:v>
                </c:pt>
                <c:pt idx="290">
                  <c:v>-375.83</c:v>
                </c:pt>
                <c:pt idx="291">
                  <c:v>-375.08</c:v>
                </c:pt>
                <c:pt idx="292">
                  <c:v>-375.13</c:v>
                </c:pt>
                <c:pt idx="293">
                  <c:v>-374.67</c:v>
                </c:pt>
                <c:pt idx="294">
                  <c:v>-373.96</c:v>
                </c:pt>
                <c:pt idx="295">
                  <c:v>-373.16</c:v>
                </c:pt>
                <c:pt idx="296">
                  <c:v>-373.79</c:v>
                </c:pt>
                <c:pt idx="297">
                  <c:v>-372.75</c:v>
                </c:pt>
                <c:pt idx="298">
                  <c:v>-371.37</c:v>
                </c:pt>
                <c:pt idx="299">
                  <c:v>-371.16</c:v>
                </c:pt>
                <c:pt idx="300">
                  <c:v>-370.45</c:v>
                </c:pt>
                <c:pt idx="301">
                  <c:v>-370.62</c:v>
                </c:pt>
                <c:pt idx="302">
                  <c:v>-369.53</c:v>
                </c:pt>
                <c:pt idx="303">
                  <c:v>-368.99</c:v>
                </c:pt>
                <c:pt idx="304">
                  <c:v>-368.91</c:v>
                </c:pt>
                <c:pt idx="305">
                  <c:v>-368.57</c:v>
                </c:pt>
                <c:pt idx="306">
                  <c:v>-367.53</c:v>
                </c:pt>
                <c:pt idx="307">
                  <c:v>-367.53</c:v>
                </c:pt>
                <c:pt idx="308">
                  <c:v>-366.86</c:v>
                </c:pt>
                <c:pt idx="309">
                  <c:v>-368.24</c:v>
                </c:pt>
                <c:pt idx="310">
                  <c:v>-366.32</c:v>
                </c:pt>
                <c:pt idx="311">
                  <c:v>-365.57</c:v>
                </c:pt>
                <c:pt idx="312">
                  <c:v>-365.48</c:v>
                </c:pt>
                <c:pt idx="313">
                  <c:v>-364.73</c:v>
                </c:pt>
                <c:pt idx="314">
                  <c:v>-364.65</c:v>
                </c:pt>
                <c:pt idx="315">
                  <c:v>-364.69</c:v>
                </c:pt>
                <c:pt idx="316">
                  <c:v>-364.02</c:v>
                </c:pt>
                <c:pt idx="317">
                  <c:v>-364.69</c:v>
                </c:pt>
                <c:pt idx="318">
                  <c:v>-364.07</c:v>
                </c:pt>
                <c:pt idx="319">
                  <c:v>-363.69</c:v>
                </c:pt>
                <c:pt idx="320">
                  <c:v>-362.65</c:v>
                </c:pt>
                <c:pt idx="321">
                  <c:v>-362.69</c:v>
                </c:pt>
                <c:pt idx="322">
                  <c:v>-362.02</c:v>
                </c:pt>
                <c:pt idx="323">
                  <c:v>-361.81</c:v>
                </c:pt>
                <c:pt idx="324">
                  <c:v>-361.77</c:v>
                </c:pt>
                <c:pt idx="325">
                  <c:v>-360.56</c:v>
                </c:pt>
                <c:pt idx="326">
                  <c:v>-360.52</c:v>
                </c:pt>
                <c:pt idx="327">
                  <c:v>-360.68</c:v>
                </c:pt>
                <c:pt idx="328">
                  <c:v>-359.93</c:v>
                </c:pt>
                <c:pt idx="329">
                  <c:v>-359.35</c:v>
                </c:pt>
                <c:pt idx="330">
                  <c:v>-359.27</c:v>
                </c:pt>
                <c:pt idx="331">
                  <c:v>-358.89</c:v>
                </c:pt>
                <c:pt idx="332">
                  <c:v>-358.85</c:v>
                </c:pt>
                <c:pt idx="333">
                  <c:v>-358.31</c:v>
                </c:pt>
                <c:pt idx="334">
                  <c:v>-357.89</c:v>
                </c:pt>
                <c:pt idx="335">
                  <c:v>-357.51</c:v>
                </c:pt>
                <c:pt idx="336">
                  <c:v>-356.64</c:v>
                </c:pt>
                <c:pt idx="337">
                  <c:v>-356.14</c:v>
                </c:pt>
                <c:pt idx="338">
                  <c:v>-356.14</c:v>
                </c:pt>
                <c:pt idx="339">
                  <c:v>-355.43</c:v>
                </c:pt>
                <c:pt idx="340">
                  <c:v>-355.09</c:v>
                </c:pt>
                <c:pt idx="341">
                  <c:v>-354.88</c:v>
                </c:pt>
                <c:pt idx="342">
                  <c:v>-354.3</c:v>
                </c:pt>
                <c:pt idx="343">
                  <c:v>-353.34</c:v>
                </c:pt>
                <c:pt idx="344">
                  <c:v>-353.21</c:v>
                </c:pt>
                <c:pt idx="345">
                  <c:v>-352.71</c:v>
                </c:pt>
                <c:pt idx="346">
                  <c:v>-352.67</c:v>
                </c:pt>
                <c:pt idx="347">
                  <c:v>-351.96</c:v>
                </c:pt>
                <c:pt idx="348">
                  <c:v>-352.96</c:v>
                </c:pt>
                <c:pt idx="349">
                  <c:v>-351.04</c:v>
                </c:pt>
                <c:pt idx="350">
                  <c:v>-350.46</c:v>
                </c:pt>
                <c:pt idx="351">
                  <c:v>-350.5</c:v>
                </c:pt>
                <c:pt idx="352">
                  <c:v>-349.71</c:v>
                </c:pt>
                <c:pt idx="353">
                  <c:v>-349.08</c:v>
                </c:pt>
                <c:pt idx="354">
                  <c:v>-348.92</c:v>
                </c:pt>
                <c:pt idx="355">
                  <c:v>-348.54</c:v>
                </c:pt>
                <c:pt idx="356">
                  <c:v>-347.58</c:v>
                </c:pt>
                <c:pt idx="357">
                  <c:v>-347.71</c:v>
                </c:pt>
                <c:pt idx="358">
                  <c:v>-347.54</c:v>
                </c:pt>
                <c:pt idx="359">
                  <c:v>-347.16</c:v>
                </c:pt>
                <c:pt idx="360">
                  <c:v>-345.53</c:v>
                </c:pt>
                <c:pt idx="361">
                  <c:v>-345.87</c:v>
                </c:pt>
                <c:pt idx="362">
                  <c:v>-345.12</c:v>
                </c:pt>
                <c:pt idx="363">
                  <c:v>-344.53</c:v>
                </c:pt>
                <c:pt idx="364">
                  <c:v>-343.82</c:v>
                </c:pt>
                <c:pt idx="365">
                  <c:v>-343.99</c:v>
                </c:pt>
                <c:pt idx="366">
                  <c:v>-343.66</c:v>
                </c:pt>
                <c:pt idx="367">
                  <c:v>-342.36</c:v>
                </c:pt>
                <c:pt idx="368">
                  <c:v>-341.9</c:v>
                </c:pt>
                <c:pt idx="369">
                  <c:v>-341.53</c:v>
                </c:pt>
                <c:pt idx="370">
                  <c:v>-341.28</c:v>
                </c:pt>
                <c:pt idx="371">
                  <c:v>-341.11</c:v>
                </c:pt>
                <c:pt idx="372">
                  <c:v>-341.28</c:v>
                </c:pt>
                <c:pt idx="373">
                  <c:v>-341.36</c:v>
                </c:pt>
                <c:pt idx="374">
                  <c:v>-340.82</c:v>
                </c:pt>
                <c:pt idx="375">
                  <c:v>-340.4</c:v>
                </c:pt>
                <c:pt idx="376">
                  <c:v>-341.15</c:v>
                </c:pt>
                <c:pt idx="377">
                  <c:v>-340.11</c:v>
                </c:pt>
                <c:pt idx="378">
                  <c:v>-339.82</c:v>
                </c:pt>
                <c:pt idx="379">
                  <c:v>-339.61</c:v>
                </c:pt>
                <c:pt idx="380">
                  <c:v>-339.19</c:v>
                </c:pt>
                <c:pt idx="381">
                  <c:v>-339.4</c:v>
                </c:pt>
                <c:pt idx="382">
                  <c:v>-338.36</c:v>
                </c:pt>
                <c:pt idx="383">
                  <c:v>-338.36</c:v>
                </c:pt>
                <c:pt idx="384">
                  <c:v>-338.65</c:v>
                </c:pt>
                <c:pt idx="385">
                  <c:v>-338.73</c:v>
                </c:pt>
                <c:pt idx="386">
                  <c:v>-338.27</c:v>
                </c:pt>
                <c:pt idx="387">
                  <c:v>-338.15</c:v>
                </c:pt>
                <c:pt idx="388">
                  <c:v>-338.31</c:v>
                </c:pt>
                <c:pt idx="389">
                  <c:v>-339.23</c:v>
                </c:pt>
                <c:pt idx="390">
                  <c:v>-337.94</c:v>
                </c:pt>
                <c:pt idx="391">
                  <c:v>-338.73</c:v>
                </c:pt>
                <c:pt idx="392">
                  <c:v>-339.4</c:v>
                </c:pt>
                <c:pt idx="393">
                  <c:v>-338.86</c:v>
                </c:pt>
                <c:pt idx="394">
                  <c:v>-338.77</c:v>
                </c:pt>
                <c:pt idx="395">
                  <c:v>-338.98</c:v>
                </c:pt>
                <c:pt idx="396">
                  <c:v>-338.27</c:v>
                </c:pt>
                <c:pt idx="397">
                  <c:v>-338.73</c:v>
                </c:pt>
                <c:pt idx="398">
                  <c:v>-338.52</c:v>
                </c:pt>
                <c:pt idx="399">
                  <c:v>-339.02</c:v>
                </c:pt>
                <c:pt idx="400">
                  <c:v>-338.36</c:v>
                </c:pt>
                <c:pt idx="401">
                  <c:v>-337.86</c:v>
                </c:pt>
                <c:pt idx="402">
                  <c:v>-338.86</c:v>
                </c:pt>
                <c:pt idx="403">
                  <c:v>-338.57</c:v>
                </c:pt>
                <c:pt idx="404">
                  <c:v>-338.61</c:v>
                </c:pt>
                <c:pt idx="405">
                  <c:v>-338.48</c:v>
                </c:pt>
                <c:pt idx="406">
                  <c:v>-339.61</c:v>
                </c:pt>
                <c:pt idx="407">
                  <c:v>-339.78</c:v>
                </c:pt>
                <c:pt idx="408">
                  <c:v>-339.53</c:v>
                </c:pt>
                <c:pt idx="409">
                  <c:v>-339.94</c:v>
                </c:pt>
                <c:pt idx="410">
                  <c:v>-339.94</c:v>
                </c:pt>
                <c:pt idx="411">
                  <c:v>-339.9</c:v>
                </c:pt>
                <c:pt idx="412">
                  <c:v>-340.11</c:v>
                </c:pt>
                <c:pt idx="413">
                  <c:v>-340.53</c:v>
                </c:pt>
                <c:pt idx="414">
                  <c:v>-340.23</c:v>
                </c:pt>
                <c:pt idx="415">
                  <c:v>-340.48</c:v>
                </c:pt>
                <c:pt idx="416">
                  <c:v>-341.15</c:v>
                </c:pt>
                <c:pt idx="417">
                  <c:v>-340.69</c:v>
                </c:pt>
                <c:pt idx="418">
                  <c:v>-340.61</c:v>
                </c:pt>
                <c:pt idx="419">
                  <c:v>-341.28</c:v>
                </c:pt>
                <c:pt idx="420">
                  <c:v>-341.7</c:v>
                </c:pt>
                <c:pt idx="421">
                  <c:v>-341.24</c:v>
                </c:pt>
                <c:pt idx="422">
                  <c:v>-341.07</c:v>
                </c:pt>
                <c:pt idx="423">
                  <c:v>-341.15</c:v>
                </c:pt>
                <c:pt idx="424">
                  <c:v>-341.19</c:v>
                </c:pt>
                <c:pt idx="425">
                  <c:v>-341.19</c:v>
                </c:pt>
                <c:pt idx="426">
                  <c:v>-341.32</c:v>
                </c:pt>
                <c:pt idx="427">
                  <c:v>-341.57</c:v>
                </c:pt>
                <c:pt idx="428">
                  <c:v>-341.61</c:v>
                </c:pt>
                <c:pt idx="429">
                  <c:v>-342.57</c:v>
                </c:pt>
                <c:pt idx="430">
                  <c:v>-341.95</c:v>
                </c:pt>
                <c:pt idx="431">
                  <c:v>-342.57</c:v>
                </c:pt>
                <c:pt idx="432">
                  <c:v>-342.57</c:v>
                </c:pt>
                <c:pt idx="433">
                  <c:v>-342.53</c:v>
                </c:pt>
                <c:pt idx="434">
                  <c:v>-342.53</c:v>
                </c:pt>
                <c:pt idx="435">
                  <c:v>-343.07</c:v>
                </c:pt>
                <c:pt idx="436">
                  <c:v>-342.78</c:v>
                </c:pt>
                <c:pt idx="437">
                  <c:v>-343.24</c:v>
                </c:pt>
                <c:pt idx="438">
                  <c:v>-343.7</c:v>
                </c:pt>
                <c:pt idx="439">
                  <c:v>-343.99</c:v>
                </c:pt>
                <c:pt idx="440">
                  <c:v>-343.95</c:v>
                </c:pt>
                <c:pt idx="441">
                  <c:v>-343.78</c:v>
                </c:pt>
                <c:pt idx="442">
                  <c:v>-343.95</c:v>
                </c:pt>
                <c:pt idx="443">
                  <c:v>-343.87</c:v>
                </c:pt>
                <c:pt idx="444">
                  <c:v>-343.91</c:v>
                </c:pt>
                <c:pt idx="445">
                  <c:v>-344.45</c:v>
                </c:pt>
                <c:pt idx="446">
                  <c:v>-344.74</c:v>
                </c:pt>
                <c:pt idx="447">
                  <c:v>-344.87</c:v>
                </c:pt>
                <c:pt idx="448">
                  <c:v>-344.62</c:v>
                </c:pt>
                <c:pt idx="449">
                  <c:v>-344.78</c:v>
                </c:pt>
                <c:pt idx="450">
                  <c:v>-345.45</c:v>
                </c:pt>
                <c:pt idx="451">
                  <c:v>-345.03</c:v>
                </c:pt>
                <c:pt idx="452">
                  <c:v>-344.95</c:v>
                </c:pt>
                <c:pt idx="453">
                  <c:v>-345.33</c:v>
                </c:pt>
                <c:pt idx="454">
                  <c:v>-345.74</c:v>
                </c:pt>
                <c:pt idx="455">
                  <c:v>-345.37</c:v>
                </c:pt>
                <c:pt idx="456">
                  <c:v>-345.53</c:v>
                </c:pt>
                <c:pt idx="457">
                  <c:v>-346.2</c:v>
                </c:pt>
                <c:pt idx="458">
                  <c:v>-345.7</c:v>
                </c:pt>
                <c:pt idx="459">
                  <c:v>-346.83</c:v>
                </c:pt>
                <c:pt idx="460">
                  <c:v>-345.62</c:v>
                </c:pt>
                <c:pt idx="461">
                  <c:v>-346.49</c:v>
                </c:pt>
                <c:pt idx="462">
                  <c:v>-345.95</c:v>
                </c:pt>
                <c:pt idx="463">
                  <c:v>-346.16</c:v>
                </c:pt>
                <c:pt idx="464">
                  <c:v>-346.49</c:v>
                </c:pt>
                <c:pt idx="465">
                  <c:v>-346.33</c:v>
                </c:pt>
                <c:pt idx="466">
                  <c:v>-347.25</c:v>
                </c:pt>
                <c:pt idx="467">
                  <c:v>-346.7</c:v>
                </c:pt>
                <c:pt idx="468">
                  <c:v>-345.79</c:v>
                </c:pt>
                <c:pt idx="469">
                  <c:v>-346.91</c:v>
                </c:pt>
                <c:pt idx="470">
                  <c:v>-346.29</c:v>
                </c:pt>
                <c:pt idx="471">
                  <c:v>-346.49</c:v>
                </c:pt>
                <c:pt idx="472">
                  <c:v>-346.83</c:v>
                </c:pt>
                <c:pt idx="473">
                  <c:v>-346.62</c:v>
                </c:pt>
                <c:pt idx="474">
                  <c:v>-347.04</c:v>
                </c:pt>
                <c:pt idx="475">
                  <c:v>-347.58</c:v>
                </c:pt>
                <c:pt idx="476">
                  <c:v>-348</c:v>
                </c:pt>
                <c:pt idx="477">
                  <c:v>-348.08</c:v>
                </c:pt>
                <c:pt idx="478">
                  <c:v>-347.87</c:v>
                </c:pt>
                <c:pt idx="479">
                  <c:v>-348.87</c:v>
                </c:pt>
                <c:pt idx="480">
                  <c:v>-348.12</c:v>
                </c:pt>
                <c:pt idx="481">
                  <c:v>-348</c:v>
                </c:pt>
                <c:pt idx="482">
                  <c:v>-348.5</c:v>
                </c:pt>
                <c:pt idx="483">
                  <c:v>-348.33</c:v>
                </c:pt>
                <c:pt idx="484">
                  <c:v>-348.71</c:v>
                </c:pt>
                <c:pt idx="485">
                  <c:v>-348.33</c:v>
                </c:pt>
                <c:pt idx="486">
                  <c:v>-348.41</c:v>
                </c:pt>
                <c:pt idx="487">
                  <c:v>-348.71</c:v>
                </c:pt>
                <c:pt idx="488">
                  <c:v>-348.79</c:v>
                </c:pt>
                <c:pt idx="489">
                  <c:v>-348.66</c:v>
                </c:pt>
                <c:pt idx="490">
                  <c:v>-348.92</c:v>
                </c:pt>
                <c:pt idx="491">
                  <c:v>-349.25</c:v>
                </c:pt>
                <c:pt idx="492">
                  <c:v>-349.08</c:v>
                </c:pt>
                <c:pt idx="493">
                  <c:v>-348.5</c:v>
                </c:pt>
                <c:pt idx="494">
                  <c:v>-349.42</c:v>
                </c:pt>
                <c:pt idx="495">
                  <c:v>-349.54</c:v>
                </c:pt>
                <c:pt idx="496">
                  <c:v>-348.54</c:v>
                </c:pt>
                <c:pt idx="497">
                  <c:v>-348.87</c:v>
                </c:pt>
                <c:pt idx="498">
                  <c:v>-348.83</c:v>
                </c:pt>
                <c:pt idx="499">
                  <c:v>-348.75</c:v>
                </c:pt>
                <c:pt idx="500">
                  <c:v>-350</c:v>
                </c:pt>
                <c:pt idx="501">
                  <c:v>-349.46</c:v>
                </c:pt>
                <c:pt idx="502">
                  <c:v>-349.04</c:v>
                </c:pt>
                <c:pt idx="503">
                  <c:v>-348.92</c:v>
                </c:pt>
                <c:pt idx="504">
                  <c:v>-348.96</c:v>
                </c:pt>
                <c:pt idx="505">
                  <c:v>-349.17</c:v>
                </c:pt>
                <c:pt idx="506">
                  <c:v>-348.87</c:v>
                </c:pt>
                <c:pt idx="507">
                  <c:v>-349.04</c:v>
                </c:pt>
                <c:pt idx="508">
                  <c:v>-349.37</c:v>
                </c:pt>
                <c:pt idx="509">
                  <c:v>-349.71</c:v>
                </c:pt>
                <c:pt idx="510">
                  <c:v>-349.92</c:v>
                </c:pt>
                <c:pt idx="511">
                  <c:v>-349.75</c:v>
                </c:pt>
                <c:pt idx="512">
                  <c:v>-349.58</c:v>
                </c:pt>
                <c:pt idx="513">
                  <c:v>-349.67</c:v>
                </c:pt>
                <c:pt idx="514">
                  <c:v>-349.79</c:v>
                </c:pt>
                <c:pt idx="515">
                  <c:v>-349.67</c:v>
                </c:pt>
                <c:pt idx="516">
                  <c:v>-349.54</c:v>
                </c:pt>
                <c:pt idx="517">
                  <c:v>-349.96</c:v>
                </c:pt>
                <c:pt idx="518">
                  <c:v>-350.08</c:v>
                </c:pt>
                <c:pt idx="519">
                  <c:v>-350.96</c:v>
                </c:pt>
                <c:pt idx="520">
                  <c:v>-350.75</c:v>
                </c:pt>
                <c:pt idx="521">
                  <c:v>-350.33</c:v>
                </c:pt>
                <c:pt idx="522">
                  <c:v>-350.13</c:v>
                </c:pt>
                <c:pt idx="523">
                  <c:v>-350.71</c:v>
                </c:pt>
                <c:pt idx="524">
                  <c:v>-351.25</c:v>
                </c:pt>
                <c:pt idx="525">
                  <c:v>-350.54</c:v>
                </c:pt>
                <c:pt idx="526">
                  <c:v>-350.75</c:v>
                </c:pt>
                <c:pt idx="527">
                  <c:v>-350.84</c:v>
                </c:pt>
                <c:pt idx="528">
                  <c:v>-351.71</c:v>
                </c:pt>
                <c:pt idx="529">
                  <c:v>-351.09</c:v>
                </c:pt>
                <c:pt idx="530">
                  <c:v>-351</c:v>
                </c:pt>
                <c:pt idx="531">
                  <c:v>-350.88</c:v>
                </c:pt>
                <c:pt idx="532">
                  <c:v>-350.63</c:v>
                </c:pt>
                <c:pt idx="533">
                  <c:v>-350.96</c:v>
                </c:pt>
                <c:pt idx="534">
                  <c:v>-350.96</c:v>
                </c:pt>
                <c:pt idx="535">
                  <c:v>-350.88</c:v>
                </c:pt>
                <c:pt idx="536">
                  <c:v>-352.05</c:v>
                </c:pt>
                <c:pt idx="537">
                  <c:v>-351.38</c:v>
                </c:pt>
                <c:pt idx="538">
                  <c:v>-351.8</c:v>
                </c:pt>
                <c:pt idx="539">
                  <c:v>-351.96</c:v>
                </c:pt>
                <c:pt idx="540">
                  <c:v>-352.3</c:v>
                </c:pt>
                <c:pt idx="541">
                  <c:v>-352.63</c:v>
                </c:pt>
                <c:pt idx="542">
                  <c:v>-351.84</c:v>
                </c:pt>
                <c:pt idx="543">
                  <c:v>-352.71</c:v>
                </c:pt>
                <c:pt idx="544">
                  <c:v>-352.59</c:v>
                </c:pt>
                <c:pt idx="545">
                  <c:v>-353.13</c:v>
                </c:pt>
                <c:pt idx="546">
                  <c:v>-352.92</c:v>
                </c:pt>
                <c:pt idx="547">
                  <c:v>-352.71</c:v>
                </c:pt>
                <c:pt idx="548">
                  <c:v>-352.76</c:v>
                </c:pt>
                <c:pt idx="549">
                  <c:v>-353.01</c:v>
                </c:pt>
                <c:pt idx="550">
                  <c:v>-352.76</c:v>
                </c:pt>
                <c:pt idx="551">
                  <c:v>-352.96</c:v>
                </c:pt>
                <c:pt idx="552">
                  <c:v>-352.88</c:v>
                </c:pt>
                <c:pt idx="553">
                  <c:v>-353.76</c:v>
                </c:pt>
                <c:pt idx="554">
                  <c:v>-352.67</c:v>
                </c:pt>
                <c:pt idx="555">
                  <c:v>-353.05</c:v>
                </c:pt>
                <c:pt idx="556">
                  <c:v>-353.05</c:v>
                </c:pt>
                <c:pt idx="557">
                  <c:v>-353.05</c:v>
                </c:pt>
                <c:pt idx="558">
                  <c:v>-353.26</c:v>
                </c:pt>
                <c:pt idx="559">
                  <c:v>-353.17</c:v>
                </c:pt>
                <c:pt idx="560">
                  <c:v>-353.3</c:v>
                </c:pt>
                <c:pt idx="561">
                  <c:v>-353.46</c:v>
                </c:pt>
                <c:pt idx="562">
                  <c:v>-352.96</c:v>
                </c:pt>
                <c:pt idx="563">
                  <c:v>-353.17</c:v>
                </c:pt>
                <c:pt idx="564">
                  <c:v>-353.3</c:v>
                </c:pt>
                <c:pt idx="565">
                  <c:v>-353.21</c:v>
                </c:pt>
                <c:pt idx="566">
                  <c:v>-353.42</c:v>
                </c:pt>
                <c:pt idx="567">
                  <c:v>-353.59</c:v>
                </c:pt>
                <c:pt idx="568">
                  <c:v>-354.05</c:v>
                </c:pt>
                <c:pt idx="569">
                  <c:v>-353.59</c:v>
                </c:pt>
                <c:pt idx="570">
                  <c:v>-354.09</c:v>
                </c:pt>
                <c:pt idx="571">
                  <c:v>-353.8</c:v>
                </c:pt>
                <c:pt idx="572">
                  <c:v>-353.84</c:v>
                </c:pt>
                <c:pt idx="573">
                  <c:v>-354.3</c:v>
                </c:pt>
                <c:pt idx="574">
                  <c:v>-354.22</c:v>
                </c:pt>
                <c:pt idx="575">
                  <c:v>-354.67</c:v>
                </c:pt>
                <c:pt idx="576">
                  <c:v>-354.38</c:v>
                </c:pt>
                <c:pt idx="577">
                  <c:v>-354.47</c:v>
                </c:pt>
                <c:pt idx="578">
                  <c:v>-354.59</c:v>
                </c:pt>
                <c:pt idx="579">
                  <c:v>-354.76</c:v>
                </c:pt>
                <c:pt idx="580">
                  <c:v>-354.93</c:v>
                </c:pt>
                <c:pt idx="581">
                  <c:v>-354.59</c:v>
                </c:pt>
                <c:pt idx="582">
                  <c:v>-354.76</c:v>
                </c:pt>
                <c:pt idx="583">
                  <c:v>-354.88</c:v>
                </c:pt>
                <c:pt idx="584">
                  <c:v>-354.8</c:v>
                </c:pt>
                <c:pt idx="585">
                  <c:v>-354.93</c:v>
                </c:pt>
                <c:pt idx="586">
                  <c:v>-354.72</c:v>
                </c:pt>
                <c:pt idx="587">
                  <c:v>-355.05</c:v>
                </c:pt>
                <c:pt idx="588">
                  <c:v>-354.59</c:v>
                </c:pt>
                <c:pt idx="589">
                  <c:v>-354.76</c:v>
                </c:pt>
                <c:pt idx="590">
                  <c:v>-355.3</c:v>
                </c:pt>
                <c:pt idx="591">
                  <c:v>-355.09</c:v>
                </c:pt>
                <c:pt idx="592">
                  <c:v>-355.09</c:v>
                </c:pt>
                <c:pt idx="593">
                  <c:v>-355.47</c:v>
                </c:pt>
                <c:pt idx="594">
                  <c:v>-355.26</c:v>
                </c:pt>
                <c:pt idx="595">
                  <c:v>-355.63</c:v>
                </c:pt>
                <c:pt idx="596">
                  <c:v>-356.01</c:v>
                </c:pt>
                <c:pt idx="597">
                  <c:v>-355.47</c:v>
                </c:pt>
                <c:pt idx="598">
                  <c:v>-355.63</c:v>
                </c:pt>
                <c:pt idx="599">
                  <c:v>-356.14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D0E-808F-53492916E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23775"/>
        <c:axId val="1078813215"/>
      </c:lineChart>
      <c:lineChart>
        <c:grouping val="standard"/>
        <c:varyColors val="0"/>
        <c:ser>
          <c:idx val="1"/>
          <c:order val="1"/>
          <c:tx>
            <c:strRef>
              <c:f>score_individ!$O$1</c:f>
              <c:strCache>
                <c:ptCount val="1"/>
                <c:pt idx="0">
                  <c:v>score_Vacio_19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score_individ!$O$2:$O$601</c:f>
              <c:numCache>
                <c:formatCode>General</c:formatCode>
                <c:ptCount val="600"/>
                <c:pt idx="0">
                  <c:v>0.27760707287001202</c:v>
                </c:pt>
                <c:pt idx="1">
                  <c:v>0.27736996475952103</c:v>
                </c:pt>
                <c:pt idx="2">
                  <c:v>0.27701922706750298</c:v>
                </c:pt>
                <c:pt idx="3">
                  <c:v>0.27635196265855</c:v>
                </c:pt>
                <c:pt idx="4">
                  <c:v>0.27542259848412598</c:v>
                </c:pt>
                <c:pt idx="5">
                  <c:v>0.27504120037100199</c:v>
                </c:pt>
                <c:pt idx="6">
                  <c:v>0.27711158848560902</c:v>
                </c:pt>
                <c:pt idx="7">
                  <c:v>0.27101047886045498</c:v>
                </c:pt>
                <c:pt idx="8">
                  <c:v>0.28321977519087399</c:v>
                </c:pt>
                <c:pt idx="9">
                  <c:v>0.283869217312608</c:v>
                </c:pt>
                <c:pt idx="10">
                  <c:v>0.27671446928214499</c:v>
                </c:pt>
                <c:pt idx="11">
                  <c:v>0.26733872609286202</c:v>
                </c:pt>
                <c:pt idx="12">
                  <c:v>0.26530719087878302</c:v>
                </c:pt>
                <c:pt idx="13">
                  <c:v>0.26325023121950603</c:v>
                </c:pt>
                <c:pt idx="14">
                  <c:v>0.26114024212743198</c:v>
                </c:pt>
                <c:pt idx="15">
                  <c:v>0.258952350101468</c:v>
                </c:pt>
                <c:pt idx="16">
                  <c:v>0.25415670981112298</c:v>
                </c:pt>
                <c:pt idx="17">
                  <c:v>0.25248389778401098</c:v>
                </c:pt>
                <c:pt idx="18">
                  <c:v>0.250916408421062</c:v>
                </c:pt>
                <c:pt idx="19">
                  <c:v>0.24951188899745899</c:v>
                </c:pt>
                <c:pt idx="20">
                  <c:v>0.245601259326064</c:v>
                </c:pt>
                <c:pt idx="21">
                  <c:v>0.24475174951364101</c:v>
                </c:pt>
                <c:pt idx="22">
                  <c:v>0.244083532888104</c:v>
                </c:pt>
                <c:pt idx="23">
                  <c:v>0.24360395508755001</c:v>
                </c:pt>
                <c:pt idx="24">
                  <c:v>0.24208651013167601</c:v>
                </c:pt>
                <c:pt idx="25">
                  <c:v>0.242036983286397</c:v>
                </c:pt>
                <c:pt idx="26">
                  <c:v>0.24548256607497301</c:v>
                </c:pt>
                <c:pt idx="27">
                  <c:v>0.246265719341761</c:v>
                </c:pt>
                <c:pt idx="28">
                  <c:v>0.24695646856251</c:v>
                </c:pt>
                <c:pt idx="29">
                  <c:v>0.229084419974417</c:v>
                </c:pt>
                <c:pt idx="30">
                  <c:v>0.23879189753274599</c:v>
                </c:pt>
                <c:pt idx="31">
                  <c:v>0.22152407256664999</c:v>
                </c:pt>
                <c:pt idx="32">
                  <c:v>0.22785553464436301</c:v>
                </c:pt>
                <c:pt idx="33">
                  <c:v>0.22596191254178999</c:v>
                </c:pt>
                <c:pt idx="34">
                  <c:v>0.23080499360522899</c:v>
                </c:pt>
                <c:pt idx="35">
                  <c:v>0.24776979509740499</c:v>
                </c:pt>
                <c:pt idx="36">
                  <c:v>0.248059815347657</c:v>
                </c:pt>
                <c:pt idx="37">
                  <c:v>0.24292127135269601</c:v>
                </c:pt>
                <c:pt idx="38">
                  <c:v>0.24444809565089901</c:v>
                </c:pt>
                <c:pt idx="39">
                  <c:v>0.245383473744757</c:v>
                </c:pt>
                <c:pt idx="40">
                  <c:v>0.21763878056831301</c:v>
                </c:pt>
                <c:pt idx="41">
                  <c:v>0.232326028709193</c:v>
                </c:pt>
                <c:pt idx="42">
                  <c:v>0.226483689460033</c:v>
                </c:pt>
                <c:pt idx="43">
                  <c:v>0.23030268232061299</c:v>
                </c:pt>
                <c:pt idx="44">
                  <c:v>0.22759990051289899</c:v>
                </c:pt>
                <c:pt idx="45">
                  <c:v>0.227306450048187</c:v>
                </c:pt>
                <c:pt idx="46">
                  <c:v>0.22505300900169201</c:v>
                </c:pt>
                <c:pt idx="47">
                  <c:v>0.22453630507170599</c:v>
                </c:pt>
                <c:pt idx="48">
                  <c:v>0.22389014740279201</c:v>
                </c:pt>
                <c:pt idx="49">
                  <c:v>0.22328415366458801</c:v>
                </c:pt>
                <c:pt idx="50">
                  <c:v>0.222919914478028</c:v>
                </c:pt>
                <c:pt idx="51">
                  <c:v>0.22269923644536499</c:v>
                </c:pt>
                <c:pt idx="52">
                  <c:v>0.22256629274303</c:v>
                </c:pt>
                <c:pt idx="53">
                  <c:v>0.22244890155396399</c:v>
                </c:pt>
                <c:pt idx="54">
                  <c:v>0.222310044656714</c:v>
                </c:pt>
                <c:pt idx="55">
                  <c:v>0.22140339949784299</c:v>
                </c:pt>
                <c:pt idx="56">
                  <c:v>0.22564395535048401</c:v>
                </c:pt>
                <c:pt idx="57">
                  <c:v>0.235127102356636</c:v>
                </c:pt>
                <c:pt idx="58">
                  <c:v>0.242341175282727</c:v>
                </c:pt>
                <c:pt idx="59">
                  <c:v>0.23528664217402001</c:v>
                </c:pt>
                <c:pt idx="60">
                  <c:v>0.25944964416150201</c:v>
                </c:pt>
                <c:pt idx="61">
                  <c:v>0.245839463745331</c:v>
                </c:pt>
                <c:pt idx="62">
                  <c:v>0.24581387308659799</c:v>
                </c:pt>
                <c:pt idx="63">
                  <c:v>0.255163731873778</c:v>
                </c:pt>
                <c:pt idx="64">
                  <c:v>0.25498248207019297</c:v>
                </c:pt>
                <c:pt idx="65">
                  <c:v>0.25416182360593798</c:v>
                </c:pt>
                <c:pt idx="66">
                  <c:v>0.25568562495823199</c:v>
                </c:pt>
                <c:pt idx="67">
                  <c:v>0.26444109791663301</c:v>
                </c:pt>
                <c:pt idx="68">
                  <c:v>0.25958668143877001</c:v>
                </c:pt>
                <c:pt idx="69">
                  <c:v>0.24558542198487901</c:v>
                </c:pt>
                <c:pt idx="70">
                  <c:v>0.24335584143574199</c:v>
                </c:pt>
                <c:pt idx="71">
                  <c:v>0.251729241589085</c:v>
                </c:pt>
                <c:pt idx="72">
                  <c:v>0.25699431915695597</c:v>
                </c:pt>
                <c:pt idx="73">
                  <c:v>0.22438660221406501</c:v>
                </c:pt>
                <c:pt idx="74">
                  <c:v>0.21866905877054199</c:v>
                </c:pt>
                <c:pt idx="75">
                  <c:v>0.20915837793376199</c:v>
                </c:pt>
                <c:pt idx="76">
                  <c:v>0.24704361170349701</c:v>
                </c:pt>
                <c:pt idx="77">
                  <c:v>0.24494700449527201</c:v>
                </c:pt>
                <c:pt idx="78">
                  <c:v>0.24885337580523401</c:v>
                </c:pt>
                <c:pt idx="79">
                  <c:v>0.251118117752336</c:v>
                </c:pt>
                <c:pt idx="80">
                  <c:v>0.258380620636189</c:v>
                </c:pt>
                <c:pt idx="81">
                  <c:v>0.20490014407675899</c:v>
                </c:pt>
                <c:pt idx="82">
                  <c:v>0.218438898058463</c:v>
                </c:pt>
                <c:pt idx="83">
                  <c:v>0.215439474918729</c:v>
                </c:pt>
                <c:pt idx="84">
                  <c:v>0.21037655262687499</c:v>
                </c:pt>
                <c:pt idx="85">
                  <c:v>0.20943945005579401</c:v>
                </c:pt>
                <c:pt idx="86">
                  <c:v>0.21147665690020501</c:v>
                </c:pt>
                <c:pt idx="87">
                  <c:v>0.21295417689618501</c:v>
                </c:pt>
                <c:pt idx="88">
                  <c:v>0.20348815852038399</c:v>
                </c:pt>
                <c:pt idx="89">
                  <c:v>0.203337039328952</c:v>
                </c:pt>
                <c:pt idx="90">
                  <c:v>0.20004784864771699</c:v>
                </c:pt>
                <c:pt idx="91">
                  <c:v>0.20632333244530501</c:v>
                </c:pt>
                <c:pt idx="92">
                  <c:v>0.20791835359748201</c:v>
                </c:pt>
                <c:pt idx="93">
                  <c:v>0.20885533290498901</c:v>
                </c:pt>
                <c:pt idx="94">
                  <c:v>0.21653103236320101</c:v>
                </c:pt>
                <c:pt idx="95">
                  <c:v>0.21528369705498501</c:v>
                </c:pt>
                <c:pt idx="96">
                  <c:v>0.215544103083771</c:v>
                </c:pt>
                <c:pt idx="97">
                  <c:v>0.21691630675181001</c:v>
                </c:pt>
                <c:pt idx="98">
                  <c:v>0.22323664829079001</c:v>
                </c:pt>
                <c:pt idx="99">
                  <c:v>0.21900566222465201</c:v>
                </c:pt>
                <c:pt idx="100">
                  <c:v>0.21969424059995399</c:v>
                </c:pt>
                <c:pt idx="101">
                  <c:v>0.219880458318471</c:v>
                </c:pt>
                <c:pt idx="102">
                  <c:v>0.22486266502993699</c:v>
                </c:pt>
                <c:pt idx="103">
                  <c:v>0.224889451299638</c:v>
                </c:pt>
                <c:pt idx="104">
                  <c:v>0.22470666267380901</c:v>
                </c:pt>
                <c:pt idx="105">
                  <c:v>0.233671046562858</c:v>
                </c:pt>
                <c:pt idx="106">
                  <c:v>0.23079037067196401</c:v>
                </c:pt>
                <c:pt idx="107">
                  <c:v>0.23072868645816999</c:v>
                </c:pt>
                <c:pt idx="108">
                  <c:v>0.240456493407917</c:v>
                </c:pt>
                <c:pt idx="109">
                  <c:v>0.240125010530541</c:v>
                </c:pt>
                <c:pt idx="110">
                  <c:v>0.239853814964405</c:v>
                </c:pt>
                <c:pt idx="111">
                  <c:v>0.26808265543056098</c:v>
                </c:pt>
                <c:pt idx="112">
                  <c:v>0.25065342475649899</c:v>
                </c:pt>
                <c:pt idx="113">
                  <c:v>0.24997829201649599</c:v>
                </c:pt>
                <c:pt idx="114">
                  <c:v>0.24692223711365699</c:v>
                </c:pt>
                <c:pt idx="115">
                  <c:v>0.247018263862854</c:v>
                </c:pt>
                <c:pt idx="116">
                  <c:v>0.24055474926008399</c:v>
                </c:pt>
                <c:pt idx="117">
                  <c:v>0.19515072578810699</c:v>
                </c:pt>
                <c:pt idx="118">
                  <c:v>0.19341574811950499</c:v>
                </c:pt>
                <c:pt idx="119">
                  <c:v>0.19308818161081701</c:v>
                </c:pt>
                <c:pt idx="120">
                  <c:v>0.19721572483400801</c:v>
                </c:pt>
                <c:pt idx="121">
                  <c:v>0.19709600893014401</c:v>
                </c:pt>
                <c:pt idx="122">
                  <c:v>0.19702839877096701</c:v>
                </c:pt>
                <c:pt idx="123">
                  <c:v>0.197000183583457</c:v>
                </c:pt>
                <c:pt idx="124">
                  <c:v>0.196987896469309</c:v>
                </c:pt>
                <c:pt idx="125">
                  <c:v>0.19698079043356001</c:v>
                </c:pt>
                <c:pt idx="126">
                  <c:v>0.19697870991824201</c:v>
                </c:pt>
                <c:pt idx="127">
                  <c:v>0.19705025326403</c:v>
                </c:pt>
                <c:pt idx="128">
                  <c:v>0.209791597318991</c:v>
                </c:pt>
                <c:pt idx="129">
                  <c:v>0.236369573179324</c:v>
                </c:pt>
                <c:pt idx="130">
                  <c:v>0.236634553761148</c:v>
                </c:pt>
                <c:pt idx="131">
                  <c:v>0.236749770724832</c:v>
                </c:pt>
                <c:pt idx="132">
                  <c:v>0.23684461674645099</c:v>
                </c:pt>
                <c:pt idx="133">
                  <c:v>0.23697964054419199</c:v>
                </c:pt>
                <c:pt idx="134">
                  <c:v>0.23717441657872701</c:v>
                </c:pt>
                <c:pt idx="135">
                  <c:v>0.237420612737892</c:v>
                </c:pt>
                <c:pt idx="136">
                  <c:v>0.237898348154161</c:v>
                </c:pt>
                <c:pt idx="137">
                  <c:v>0.238208323387129</c:v>
                </c:pt>
                <c:pt idx="138">
                  <c:v>0.239608043250469</c:v>
                </c:pt>
                <c:pt idx="139">
                  <c:v>0.23438363264989501</c:v>
                </c:pt>
                <c:pt idx="140">
                  <c:v>0.21230522670518501</c:v>
                </c:pt>
                <c:pt idx="141">
                  <c:v>0.20098897089366399</c:v>
                </c:pt>
                <c:pt idx="142">
                  <c:v>0.20138687030056099</c:v>
                </c:pt>
                <c:pt idx="143">
                  <c:v>0.20236558109160699</c:v>
                </c:pt>
                <c:pt idx="144">
                  <c:v>0.202928902411526</c:v>
                </c:pt>
                <c:pt idx="145">
                  <c:v>0.20342813810703</c:v>
                </c:pt>
                <c:pt idx="146">
                  <c:v>0.20368349114690201</c:v>
                </c:pt>
                <c:pt idx="147">
                  <c:v>0.20371855697917701</c:v>
                </c:pt>
                <c:pt idx="148">
                  <c:v>0.213083618187725</c:v>
                </c:pt>
                <c:pt idx="149">
                  <c:v>0.22145139602338201</c:v>
                </c:pt>
                <c:pt idx="150">
                  <c:v>0.23061075514676399</c:v>
                </c:pt>
                <c:pt idx="151">
                  <c:v>0.23627687839199499</c:v>
                </c:pt>
                <c:pt idx="152">
                  <c:v>0.24206293356247099</c:v>
                </c:pt>
                <c:pt idx="153">
                  <c:v>0.24352336531812899</c:v>
                </c:pt>
                <c:pt idx="154">
                  <c:v>0.237684508956266</c:v>
                </c:pt>
                <c:pt idx="155">
                  <c:v>0.23760090372845999</c:v>
                </c:pt>
                <c:pt idx="156">
                  <c:v>0.228383916054888</c:v>
                </c:pt>
                <c:pt idx="157">
                  <c:v>0.23772897031166601</c:v>
                </c:pt>
                <c:pt idx="158">
                  <c:v>0.23897937483668999</c:v>
                </c:pt>
                <c:pt idx="159">
                  <c:v>0.24028087500453499</c:v>
                </c:pt>
                <c:pt idx="160">
                  <c:v>0.244123957857632</c:v>
                </c:pt>
                <c:pt idx="161">
                  <c:v>0.29044766750898399</c:v>
                </c:pt>
                <c:pt idx="162">
                  <c:v>0.29414155968087602</c:v>
                </c:pt>
                <c:pt idx="163">
                  <c:v>0.28107310593159401</c:v>
                </c:pt>
                <c:pt idx="164">
                  <c:v>0.28100570317672702</c:v>
                </c:pt>
                <c:pt idx="165">
                  <c:v>0.28086740750699302</c:v>
                </c:pt>
                <c:pt idx="166">
                  <c:v>0.27436979715083398</c:v>
                </c:pt>
                <c:pt idx="167">
                  <c:v>0.220825236528678</c:v>
                </c:pt>
                <c:pt idx="168">
                  <c:v>0.22938012296990701</c:v>
                </c:pt>
                <c:pt idx="169">
                  <c:v>0.23027024634770599</c:v>
                </c:pt>
                <c:pt idx="170">
                  <c:v>0.22839545614298501</c:v>
                </c:pt>
                <c:pt idx="171">
                  <c:v>0.22852335835524401</c:v>
                </c:pt>
                <c:pt idx="172">
                  <c:v>0.22856913461130299</c:v>
                </c:pt>
                <c:pt idx="173">
                  <c:v>0.22847859880611299</c:v>
                </c:pt>
                <c:pt idx="174">
                  <c:v>0.23416154416080701</c:v>
                </c:pt>
                <c:pt idx="175">
                  <c:v>0.233616776948531</c:v>
                </c:pt>
                <c:pt idx="176">
                  <c:v>0.23309488804310999</c:v>
                </c:pt>
                <c:pt idx="177">
                  <c:v>0.23310625486925801</c:v>
                </c:pt>
                <c:pt idx="178">
                  <c:v>0.239392094877907</c:v>
                </c:pt>
                <c:pt idx="179">
                  <c:v>0.24068917234763201</c:v>
                </c:pt>
                <c:pt idx="180">
                  <c:v>0.23978833987565801</c:v>
                </c:pt>
                <c:pt idx="181">
                  <c:v>0.24830819536149101</c:v>
                </c:pt>
                <c:pt idx="182">
                  <c:v>0.257760762059703</c:v>
                </c:pt>
                <c:pt idx="183">
                  <c:v>0.26108901823521502</c:v>
                </c:pt>
                <c:pt idx="184">
                  <c:v>0.264982043779254</c:v>
                </c:pt>
                <c:pt idx="185">
                  <c:v>0.25768782319293299</c:v>
                </c:pt>
                <c:pt idx="186">
                  <c:v>0.25798647969333299</c:v>
                </c:pt>
                <c:pt idx="187">
                  <c:v>0.25814262971691798</c:v>
                </c:pt>
                <c:pt idx="188">
                  <c:v>0.259426901548514</c:v>
                </c:pt>
                <c:pt idx="189">
                  <c:v>0.23055952093625701</c:v>
                </c:pt>
                <c:pt idx="190">
                  <c:v>0.230550967844948</c:v>
                </c:pt>
                <c:pt idx="191">
                  <c:v>0.23829071306406099</c:v>
                </c:pt>
                <c:pt idx="192">
                  <c:v>0.229610215445682</c:v>
                </c:pt>
                <c:pt idx="193">
                  <c:v>0.22563240101456</c:v>
                </c:pt>
                <c:pt idx="194">
                  <c:v>0.226954329963656</c:v>
                </c:pt>
                <c:pt idx="195">
                  <c:v>0.22994856600028099</c:v>
                </c:pt>
                <c:pt idx="196">
                  <c:v>0.228731060391727</c:v>
                </c:pt>
                <c:pt idx="197">
                  <c:v>0.23353716572196501</c:v>
                </c:pt>
                <c:pt idx="198">
                  <c:v>0.236082864786373</c:v>
                </c:pt>
                <c:pt idx="199">
                  <c:v>0.21821025548464101</c:v>
                </c:pt>
                <c:pt idx="200">
                  <c:v>0.218521244266868</c:v>
                </c:pt>
                <c:pt idx="201">
                  <c:v>0.226988653147809</c:v>
                </c:pt>
                <c:pt idx="202">
                  <c:v>0.22144074637585001</c:v>
                </c:pt>
                <c:pt idx="203">
                  <c:v>0.22618817763718799</c:v>
                </c:pt>
                <c:pt idx="204">
                  <c:v>0.226867317054572</c:v>
                </c:pt>
                <c:pt idx="205">
                  <c:v>0.23118505182855201</c:v>
                </c:pt>
                <c:pt idx="206">
                  <c:v>0.23053523402210499</c:v>
                </c:pt>
                <c:pt idx="207">
                  <c:v>0.231361866387678</c:v>
                </c:pt>
                <c:pt idx="208">
                  <c:v>0.246348807577286</c:v>
                </c:pt>
                <c:pt idx="209">
                  <c:v>0.24964678881010899</c:v>
                </c:pt>
                <c:pt idx="210">
                  <c:v>0.24093604092507401</c:v>
                </c:pt>
                <c:pt idx="211">
                  <c:v>0.22168229588001401</c:v>
                </c:pt>
                <c:pt idx="212">
                  <c:v>0.215826684183172</c:v>
                </c:pt>
                <c:pt idx="213">
                  <c:v>0.25729932039337899</c:v>
                </c:pt>
                <c:pt idx="214">
                  <c:v>0.22768262857228799</c:v>
                </c:pt>
                <c:pt idx="215">
                  <c:v>0.27760413259669398</c:v>
                </c:pt>
                <c:pt idx="216">
                  <c:v>0.265506724114911</c:v>
                </c:pt>
                <c:pt idx="217">
                  <c:v>0.25224703155857098</c:v>
                </c:pt>
                <c:pt idx="218">
                  <c:v>0.293529222621219</c:v>
                </c:pt>
                <c:pt idx="219">
                  <c:v>0.29526433005177199</c:v>
                </c:pt>
                <c:pt idx="220">
                  <c:v>0.30889234587314301</c:v>
                </c:pt>
                <c:pt idx="221">
                  <c:v>0.30552854739789098</c:v>
                </c:pt>
                <c:pt idx="222">
                  <c:v>0.28943223541809998</c:v>
                </c:pt>
                <c:pt idx="223">
                  <c:v>0.29570589635344402</c:v>
                </c:pt>
                <c:pt idx="224">
                  <c:v>0.27981171648099401</c:v>
                </c:pt>
                <c:pt idx="225">
                  <c:v>0.29910066668294299</c:v>
                </c:pt>
                <c:pt idx="226">
                  <c:v>0.30611573623889499</c:v>
                </c:pt>
                <c:pt idx="227">
                  <c:v>0.29791814533891697</c:v>
                </c:pt>
                <c:pt idx="228">
                  <c:v>0.30036175959936001</c:v>
                </c:pt>
                <c:pt idx="229">
                  <c:v>0.29002384260619302</c:v>
                </c:pt>
                <c:pt idx="230">
                  <c:v>0.27644551826367503</c:v>
                </c:pt>
                <c:pt idx="231">
                  <c:v>0.28765994102145398</c:v>
                </c:pt>
                <c:pt idx="232">
                  <c:v>0.27860860730154802</c:v>
                </c:pt>
                <c:pt idx="233">
                  <c:v>0.27264568421587798</c:v>
                </c:pt>
                <c:pt idx="234">
                  <c:v>0.27149871474002002</c:v>
                </c:pt>
                <c:pt idx="235">
                  <c:v>0.27069740923406099</c:v>
                </c:pt>
                <c:pt idx="236">
                  <c:v>0.285457670174383</c:v>
                </c:pt>
                <c:pt idx="237">
                  <c:v>0.30693351746993203</c:v>
                </c:pt>
                <c:pt idx="238">
                  <c:v>0.29948995703828302</c:v>
                </c:pt>
                <c:pt idx="239">
                  <c:v>0.27353713481312197</c:v>
                </c:pt>
                <c:pt idx="240">
                  <c:v>0.29881032278282599</c:v>
                </c:pt>
                <c:pt idx="241">
                  <c:v>0.30011883452636301</c:v>
                </c:pt>
                <c:pt idx="242">
                  <c:v>0.27894415247741999</c:v>
                </c:pt>
                <c:pt idx="243">
                  <c:v>0.26016548730799899</c:v>
                </c:pt>
                <c:pt idx="244">
                  <c:v>0.26791413237619799</c:v>
                </c:pt>
                <c:pt idx="245">
                  <c:v>0.26681085840070501</c:v>
                </c:pt>
                <c:pt idx="246">
                  <c:v>0.263834218963094</c:v>
                </c:pt>
                <c:pt idx="247">
                  <c:v>0.26184470401479998</c:v>
                </c:pt>
                <c:pt idx="248">
                  <c:v>0.25046411924477502</c:v>
                </c:pt>
                <c:pt idx="249">
                  <c:v>0.25019388622597899</c:v>
                </c:pt>
                <c:pt idx="250">
                  <c:v>0.24822086198146801</c:v>
                </c:pt>
                <c:pt idx="251">
                  <c:v>0.24837455298908101</c:v>
                </c:pt>
                <c:pt idx="252">
                  <c:v>0.24596631880031999</c:v>
                </c:pt>
                <c:pt idx="253">
                  <c:v>0.246523605240489</c:v>
                </c:pt>
                <c:pt idx="254">
                  <c:v>0.25259732813135199</c:v>
                </c:pt>
                <c:pt idx="255">
                  <c:v>0.262758219005154</c:v>
                </c:pt>
                <c:pt idx="256">
                  <c:v>0.26182135423127001</c:v>
                </c:pt>
                <c:pt idx="257">
                  <c:v>0.239412079788905</c:v>
                </c:pt>
                <c:pt idx="258">
                  <c:v>0.25272246259893699</c:v>
                </c:pt>
                <c:pt idx="259">
                  <c:v>0.240770277817145</c:v>
                </c:pt>
                <c:pt idx="260">
                  <c:v>0.23482783674992599</c:v>
                </c:pt>
                <c:pt idx="261">
                  <c:v>0.239014289561682</c:v>
                </c:pt>
                <c:pt idx="262">
                  <c:v>0.23363350579466499</c:v>
                </c:pt>
                <c:pt idx="263">
                  <c:v>0.22113133299130799</c:v>
                </c:pt>
                <c:pt idx="264">
                  <c:v>0.21980191731645701</c:v>
                </c:pt>
                <c:pt idx="265">
                  <c:v>0.219730905131478</c:v>
                </c:pt>
                <c:pt idx="266">
                  <c:v>0.21478734054458801</c:v>
                </c:pt>
                <c:pt idx="267">
                  <c:v>0.21479402669124001</c:v>
                </c:pt>
                <c:pt idx="268">
                  <c:v>0.21475176291306</c:v>
                </c:pt>
                <c:pt idx="269">
                  <c:v>0.21835721225985599</c:v>
                </c:pt>
                <c:pt idx="270">
                  <c:v>0.20423312344807101</c:v>
                </c:pt>
                <c:pt idx="271">
                  <c:v>0.20281822882759301</c:v>
                </c:pt>
                <c:pt idx="272">
                  <c:v>0.19308766333784999</c:v>
                </c:pt>
                <c:pt idx="273">
                  <c:v>0.19834212856432101</c:v>
                </c:pt>
                <c:pt idx="274">
                  <c:v>0.20138434775805999</c:v>
                </c:pt>
                <c:pt idx="275">
                  <c:v>0.201216652860777</c:v>
                </c:pt>
                <c:pt idx="276">
                  <c:v>0.20185015236046</c:v>
                </c:pt>
                <c:pt idx="277">
                  <c:v>0.20816060101790601</c:v>
                </c:pt>
                <c:pt idx="278">
                  <c:v>0.20743807377034301</c:v>
                </c:pt>
                <c:pt idx="279">
                  <c:v>0.217938978774529</c:v>
                </c:pt>
                <c:pt idx="280">
                  <c:v>0.22057551899737601</c:v>
                </c:pt>
                <c:pt idx="281">
                  <c:v>0.22504133560108</c:v>
                </c:pt>
                <c:pt idx="282">
                  <c:v>0.220027612908301</c:v>
                </c:pt>
                <c:pt idx="283">
                  <c:v>0.20716317167044701</c:v>
                </c:pt>
                <c:pt idx="284">
                  <c:v>0.20824863313876901</c:v>
                </c:pt>
                <c:pt idx="285">
                  <c:v>0.20806249715625599</c:v>
                </c:pt>
                <c:pt idx="286">
                  <c:v>0.208136948311618</c:v>
                </c:pt>
                <c:pt idx="287">
                  <c:v>0.208115709497113</c:v>
                </c:pt>
                <c:pt idx="288">
                  <c:v>0.20593496853965201</c:v>
                </c:pt>
                <c:pt idx="289">
                  <c:v>0.20134774745078901</c:v>
                </c:pt>
                <c:pt idx="290">
                  <c:v>0.20132612674356401</c:v>
                </c:pt>
                <c:pt idx="291">
                  <c:v>0.20123525722948099</c:v>
                </c:pt>
                <c:pt idx="292">
                  <c:v>0.19338867648274399</c:v>
                </c:pt>
                <c:pt idx="293">
                  <c:v>0.19365466090168501</c:v>
                </c:pt>
                <c:pt idx="294">
                  <c:v>0.19365552362527899</c:v>
                </c:pt>
                <c:pt idx="295">
                  <c:v>0.19381698683159401</c:v>
                </c:pt>
                <c:pt idx="296">
                  <c:v>0.19459419076999099</c:v>
                </c:pt>
                <c:pt idx="297">
                  <c:v>0.23026466865093501</c:v>
                </c:pt>
                <c:pt idx="298">
                  <c:v>0.20872031915171299</c:v>
                </c:pt>
                <c:pt idx="299">
                  <c:v>0.24186192963077599</c:v>
                </c:pt>
                <c:pt idx="300">
                  <c:v>0.24426290394304101</c:v>
                </c:pt>
                <c:pt idx="301">
                  <c:v>0.25044689936279402</c:v>
                </c:pt>
                <c:pt idx="302">
                  <c:v>0.25893288176036</c:v>
                </c:pt>
                <c:pt idx="303">
                  <c:v>0.24926470649233301</c:v>
                </c:pt>
                <c:pt idx="304">
                  <c:v>0.244513951570832</c:v>
                </c:pt>
                <c:pt idx="305">
                  <c:v>0.24695684533140899</c:v>
                </c:pt>
                <c:pt idx="306">
                  <c:v>0.238887186708484</c:v>
                </c:pt>
                <c:pt idx="307">
                  <c:v>0.27186566680943902</c:v>
                </c:pt>
                <c:pt idx="308">
                  <c:v>0.26584622496598598</c:v>
                </c:pt>
                <c:pt idx="309">
                  <c:v>0.26597135767020502</c:v>
                </c:pt>
                <c:pt idx="310">
                  <c:v>0.26719291536221002</c:v>
                </c:pt>
                <c:pt idx="311">
                  <c:v>0.25731971260331099</c:v>
                </c:pt>
                <c:pt idx="312">
                  <c:v>0.25760567196774298</c:v>
                </c:pt>
                <c:pt idx="313">
                  <c:v>0.260152747040237</c:v>
                </c:pt>
                <c:pt idx="314">
                  <c:v>0.26003766712586501</c:v>
                </c:pt>
                <c:pt idx="315">
                  <c:v>0.25992344908099801</c:v>
                </c:pt>
                <c:pt idx="316">
                  <c:v>0.25972328420997098</c:v>
                </c:pt>
                <c:pt idx="317">
                  <c:v>0.25966845628679402</c:v>
                </c:pt>
                <c:pt idx="318">
                  <c:v>0.25945407572680701</c:v>
                </c:pt>
                <c:pt idx="319">
                  <c:v>0.23458926311297201</c:v>
                </c:pt>
                <c:pt idx="320">
                  <c:v>0.23419559726543601</c:v>
                </c:pt>
                <c:pt idx="321">
                  <c:v>0.229938946749812</c:v>
                </c:pt>
                <c:pt idx="322">
                  <c:v>0.22631952333557401</c:v>
                </c:pt>
                <c:pt idx="323">
                  <c:v>0.22667499044164099</c:v>
                </c:pt>
                <c:pt idx="324">
                  <c:v>0.227035219303237</c:v>
                </c:pt>
                <c:pt idx="325">
                  <c:v>0.23056104719274301</c:v>
                </c:pt>
                <c:pt idx="326">
                  <c:v>0.23182091865886401</c:v>
                </c:pt>
                <c:pt idx="327">
                  <c:v>0.28162904933229699</c:v>
                </c:pt>
                <c:pt idx="328">
                  <c:v>0.26553180092899897</c:v>
                </c:pt>
                <c:pt idx="329">
                  <c:v>0.26734125360602101</c:v>
                </c:pt>
                <c:pt idx="330">
                  <c:v>0.26739240837905898</c:v>
                </c:pt>
                <c:pt idx="331">
                  <c:v>0.248525784764526</c:v>
                </c:pt>
                <c:pt idx="332">
                  <c:v>0.24044704329226599</c:v>
                </c:pt>
                <c:pt idx="333">
                  <c:v>0.24210359447391999</c:v>
                </c:pt>
                <c:pt idx="334">
                  <c:v>0.24064312143643099</c:v>
                </c:pt>
                <c:pt idx="335">
                  <c:v>0.239511455218892</c:v>
                </c:pt>
                <c:pt idx="336">
                  <c:v>0.23329268151129301</c:v>
                </c:pt>
                <c:pt idx="337">
                  <c:v>0.23233773696115501</c:v>
                </c:pt>
                <c:pt idx="338">
                  <c:v>0.23230117275216999</c:v>
                </c:pt>
                <c:pt idx="339">
                  <c:v>0.23580665956226901</c:v>
                </c:pt>
                <c:pt idx="340">
                  <c:v>0.220410597193027</c:v>
                </c:pt>
                <c:pt idx="341">
                  <c:v>0.22001238407075499</c:v>
                </c:pt>
                <c:pt idx="342">
                  <c:v>0.232113434927192</c:v>
                </c:pt>
                <c:pt idx="343">
                  <c:v>0.24365505751536201</c:v>
                </c:pt>
                <c:pt idx="344">
                  <c:v>0.22078882516739201</c:v>
                </c:pt>
                <c:pt idx="345">
                  <c:v>0.19150596502620201</c:v>
                </c:pt>
                <c:pt idx="346">
                  <c:v>0.19142568614879399</c:v>
                </c:pt>
                <c:pt idx="347">
                  <c:v>0.19175023496398499</c:v>
                </c:pt>
                <c:pt idx="348">
                  <c:v>0.19174180474390801</c:v>
                </c:pt>
                <c:pt idx="349">
                  <c:v>0.19538763536531401</c:v>
                </c:pt>
                <c:pt idx="350">
                  <c:v>0.19295890133471899</c:v>
                </c:pt>
                <c:pt idx="351">
                  <c:v>0.23048322785375999</c:v>
                </c:pt>
                <c:pt idx="352">
                  <c:v>0.21725626275797699</c:v>
                </c:pt>
                <c:pt idx="353">
                  <c:v>0.244035725540382</c:v>
                </c:pt>
                <c:pt idx="354">
                  <c:v>0.245881792434098</c:v>
                </c:pt>
                <c:pt idx="355">
                  <c:v>0.25763024931561601</c:v>
                </c:pt>
                <c:pt idx="356">
                  <c:v>0.26295913375260099</c:v>
                </c:pt>
                <c:pt idx="357">
                  <c:v>0.28118568114348602</c:v>
                </c:pt>
                <c:pt idx="358">
                  <c:v>0.28802926497596099</c:v>
                </c:pt>
                <c:pt idx="359">
                  <c:v>0.295950354578499</c:v>
                </c:pt>
                <c:pt idx="360">
                  <c:v>0.28289768055023701</c:v>
                </c:pt>
                <c:pt idx="361">
                  <c:v>0.29390746740482998</c:v>
                </c:pt>
                <c:pt idx="362">
                  <c:v>0.268592864633805</c:v>
                </c:pt>
                <c:pt idx="363">
                  <c:v>0.27406742183836302</c:v>
                </c:pt>
                <c:pt idx="364">
                  <c:v>0.28725329723361198</c:v>
                </c:pt>
                <c:pt idx="365">
                  <c:v>0.31995648816076999</c:v>
                </c:pt>
                <c:pt idx="366">
                  <c:v>0.32140891166503199</c:v>
                </c:pt>
                <c:pt idx="367">
                  <c:v>0.28150904555127099</c:v>
                </c:pt>
                <c:pt idx="368">
                  <c:v>0.28368633150410899</c:v>
                </c:pt>
                <c:pt idx="369">
                  <c:v>0.28558819361898402</c:v>
                </c:pt>
                <c:pt idx="370">
                  <c:v>0.26219853851515801</c:v>
                </c:pt>
                <c:pt idx="371">
                  <c:v>0.25658190035824202</c:v>
                </c:pt>
                <c:pt idx="372">
                  <c:v>0.25936847613495201</c:v>
                </c:pt>
                <c:pt idx="373">
                  <c:v>0.25935201361202498</c:v>
                </c:pt>
                <c:pt idx="374">
                  <c:v>0.25730879204598001</c:v>
                </c:pt>
                <c:pt idx="375">
                  <c:v>0.256489568460739</c:v>
                </c:pt>
                <c:pt idx="376">
                  <c:v>0.25484953962860302</c:v>
                </c:pt>
                <c:pt idx="377">
                  <c:v>0.25251573470828997</c:v>
                </c:pt>
                <c:pt idx="378">
                  <c:v>0.25135683581556401</c:v>
                </c:pt>
                <c:pt idx="379">
                  <c:v>0.25302468697695402</c:v>
                </c:pt>
                <c:pt idx="380">
                  <c:v>0.25205614778307001</c:v>
                </c:pt>
                <c:pt idx="381">
                  <c:v>0.25756395700281698</c:v>
                </c:pt>
                <c:pt idx="382">
                  <c:v>0.26255466336535899</c:v>
                </c:pt>
                <c:pt idx="383">
                  <c:v>0.26172201633738301</c:v>
                </c:pt>
                <c:pt idx="384">
                  <c:v>0.26799278221943001</c:v>
                </c:pt>
                <c:pt idx="385">
                  <c:v>0.26736854218261302</c:v>
                </c:pt>
                <c:pt idx="386">
                  <c:v>0.27320483662745998</c:v>
                </c:pt>
                <c:pt idx="387">
                  <c:v>0.27258000232366097</c:v>
                </c:pt>
                <c:pt idx="388">
                  <c:v>0.27208214883639398</c:v>
                </c:pt>
                <c:pt idx="389">
                  <c:v>0.27209069288878301</c:v>
                </c:pt>
                <c:pt idx="390">
                  <c:v>0.27027914580838103</c:v>
                </c:pt>
                <c:pt idx="391">
                  <c:v>0.27020026399709102</c:v>
                </c:pt>
                <c:pt idx="392">
                  <c:v>0.27003437608790398</c:v>
                </c:pt>
                <c:pt idx="393">
                  <c:v>0.27148719908367902</c:v>
                </c:pt>
                <c:pt idx="394">
                  <c:v>0.26469930672484698</c:v>
                </c:pt>
                <c:pt idx="395">
                  <c:v>0.26242929183931102</c:v>
                </c:pt>
                <c:pt idx="396">
                  <c:v>0.25796906016181598</c:v>
                </c:pt>
                <c:pt idx="397">
                  <c:v>0.25778864328789503</c:v>
                </c:pt>
                <c:pt idx="398">
                  <c:v>0.257166562767707</c:v>
                </c:pt>
                <c:pt idx="399">
                  <c:v>0.25052413222353698</c:v>
                </c:pt>
                <c:pt idx="400">
                  <c:v>0.24613883796227401</c:v>
                </c:pt>
                <c:pt idx="401">
                  <c:v>0.24710427154190601</c:v>
                </c:pt>
                <c:pt idx="402">
                  <c:v>0.247588608368039</c:v>
                </c:pt>
                <c:pt idx="403">
                  <c:v>0.25403278349729103</c:v>
                </c:pt>
                <c:pt idx="404">
                  <c:v>0.25622569069971102</c:v>
                </c:pt>
                <c:pt idx="405">
                  <c:v>0.25614828139469098</c:v>
                </c:pt>
                <c:pt idx="406">
                  <c:v>0.25881416707020499</c:v>
                </c:pt>
                <c:pt idx="407">
                  <c:v>0.25086563329843198</c:v>
                </c:pt>
                <c:pt idx="408">
                  <c:v>0.26122308038990799</c:v>
                </c:pt>
                <c:pt idx="409">
                  <c:v>0.26756405119600901</c:v>
                </c:pt>
                <c:pt idx="410">
                  <c:v>0.25826551618785099</c:v>
                </c:pt>
                <c:pt idx="411">
                  <c:v>0.25890771875401403</c:v>
                </c:pt>
                <c:pt idx="412">
                  <c:v>0.25896860933133498</c:v>
                </c:pt>
                <c:pt idx="413">
                  <c:v>0.258985594614002</c:v>
                </c:pt>
                <c:pt idx="414">
                  <c:v>0.25879686505757199</c:v>
                </c:pt>
                <c:pt idx="415">
                  <c:v>0.268530779225709</c:v>
                </c:pt>
                <c:pt idx="416">
                  <c:v>0.26856085225230097</c:v>
                </c:pt>
                <c:pt idx="417">
                  <c:v>0.26815740417921402</c:v>
                </c:pt>
                <c:pt idx="418">
                  <c:v>0.26774323422655399</c:v>
                </c:pt>
                <c:pt idx="419">
                  <c:v>0.26773464079645698</c:v>
                </c:pt>
                <c:pt idx="420">
                  <c:v>0.26751907182875001</c:v>
                </c:pt>
                <c:pt idx="421">
                  <c:v>0.26385070281524597</c:v>
                </c:pt>
                <c:pt idx="422">
                  <c:v>0.25932283990847399</c:v>
                </c:pt>
                <c:pt idx="423">
                  <c:v>0.25534451160216198</c:v>
                </c:pt>
                <c:pt idx="424">
                  <c:v>0.24039656986936001</c:v>
                </c:pt>
                <c:pt idx="425">
                  <c:v>0.24282796943176599</c:v>
                </c:pt>
                <c:pt idx="426">
                  <c:v>0.24312987619760401</c:v>
                </c:pt>
                <c:pt idx="427">
                  <c:v>0.24326119311564201</c:v>
                </c:pt>
                <c:pt idx="428">
                  <c:v>0.243372852356326</c:v>
                </c:pt>
                <c:pt idx="429">
                  <c:v>0.24334859975912401</c:v>
                </c:pt>
                <c:pt idx="430">
                  <c:v>0.24344499511378201</c:v>
                </c:pt>
                <c:pt idx="431">
                  <c:v>0.243445370578312</c:v>
                </c:pt>
                <c:pt idx="432">
                  <c:v>0.24340075858020899</c:v>
                </c:pt>
                <c:pt idx="433">
                  <c:v>0.24320060424610401</c:v>
                </c:pt>
                <c:pt idx="434">
                  <c:v>0.24274359397545101</c:v>
                </c:pt>
                <c:pt idx="435">
                  <c:v>0.23033350696583199</c:v>
                </c:pt>
                <c:pt idx="436">
                  <c:v>0.21933291157517201</c:v>
                </c:pt>
                <c:pt idx="437">
                  <c:v>0.22654567007561</c:v>
                </c:pt>
                <c:pt idx="438">
                  <c:v>0.22107798262449799</c:v>
                </c:pt>
                <c:pt idx="439">
                  <c:v>0.220349218073565</c:v>
                </c:pt>
                <c:pt idx="440">
                  <c:v>0.212069649147896</c:v>
                </c:pt>
                <c:pt idx="441">
                  <c:v>0.209739015574396</c:v>
                </c:pt>
                <c:pt idx="442">
                  <c:v>0.209592679705848</c:v>
                </c:pt>
                <c:pt idx="443">
                  <c:v>0.212520878489314</c:v>
                </c:pt>
                <c:pt idx="444">
                  <c:v>0.230062400816027</c:v>
                </c:pt>
                <c:pt idx="445">
                  <c:v>0.230070432211578</c:v>
                </c:pt>
                <c:pt idx="446">
                  <c:v>0.22978286570522499</c:v>
                </c:pt>
                <c:pt idx="447">
                  <c:v>0.22919157298461201</c:v>
                </c:pt>
                <c:pt idx="448">
                  <c:v>0.224168562585251</c:v>
                </c:pt>
                <c:pt idx="449">
                  <c:v>0.22358426924216601</c:v>
                </c:pt>
                <c:pt idx="450">
                  <c:v>0.22349230133636799</c:v>
                </c:pt>
                <c:pt idx="451">
                  <c:v>0.21690641412428799</c:v>
                </c:pt>
                <c:pt idx="452">
                  <c:v>0.21065231239256399</c:v>
                </c:pt>
                <c:pt idx="453">
                  <c:v>0.21076993271713099</c:v>
                </c:pt>
                <c:pt idx="454">
                  <c:v>0.21086409096607001</c:v>
                </c:pt>
                <c:pt idx="455">
                  <c:v>0.20714095176352901</c:v>
                </c:pt>
                <c:pt idx="456">
                  <c:v>0.207515838228296</c:v>
                </c:pt>
                <c:pt idx="457">
                  <c:v>0.20757186064842401</c:v>
                </c:pt>
                <c:pt idx="458">
                  <c:v>0.21573373389477299</c:v>
                </c:pt>
                <c:pt idx="459">
                  <c:v>0.21547141208338999</c:v>
                </c:pt>
                <c:pt idx="460">
                  <c:v>0.210158787957298</c:v>
                </c:pt>
                <c:pt idx="461">
                  <c:v>0.210082347237948</c:v>
                </c:pt>
                <c:pt idx="462">
                  <c:v>0.21090636247612199</c:v>
                </c:pt>
                <c:pt idx="463">
                  <c:v>0.211208989089988</c:v>
                </c:pt>
                <c:pt idx="464">
                  <c:v>0.21142799311846</c:v>
                </c:pt>
                <c:pt idx="465">
                  <c:v>0.21185233931054301</c:v>
                </c:pt>
                <c:pt idx="466">
                  <c:v>0.211780526162863</c:v>
                </c:pt>
                <c:pt idx="467">
                  <c:v>0.23525222228499801</c:v>
                </c:pt>
                <c:pt idx="468">
                  <c:v>0.23635663887605099</c:v>
                </c:pt>
                <c:pt idx="469">
                  <c:v>0.23614177154218599</c:v>
                </c:pt>
                <c:pt idx="470">
                  <c:v>0.23687205129090499</c:v>
                </c:pt>
                <c:pt idx="471">
                  <c:v>0.23710892077919299</c:v>
                </c:pt>
                <c:pt idx="472">
                  <c:v>0.23726530504690699</c:v>
                </c:pt>
                <c:pt idx="473">
                  <c:v>0.237558112851839</c:v>
                </c:pt>
                <c:pt idx="474">
                  <c:v>0.23763852057092799</c:v>
                </c:pt>
                <c:pt idx="475">
                  <c:v>0.23768530992834799</c:v>
                </c:pt>
                <c:pt idx="476">
                  <c:v>0.23774739610937201</c:v>
                </c:pt>
                <c:pt idx="477">
                  <c:v>0.237833470658874</c:v>
                </c:pt>
                <c:pt idx="478">
                  <c:v>0.23786869137839101</c:v>
                </c:pt>
                <c:pt idx="479">
                  <c:v>0.237876716548136</c:v>
                </c:pt>
                <c:pt idx="480">
                  <c:v>0.23776414421737299</c:v>
                </c:pt>
                <c:pt idx="481">
                  <c:v>0.237583488768357</c:v>
                </c:pt>
                <c:pt idx="482">
                  <c:v>0.237522414003764</c:v>
                </c:pt>
                <c:pt idx="483">
                  <c:v>0.23721246637073101</c:v>
                </c:pt>
                <c:pt idx="484">
                  <c:v>0.237068499416447</c:v>
                </c:pt>
                <c:pt idx="485">
                  <c:v>0.236517742526756</c:v>
                </c:pt>
                <c:pt idx="486">
                  <c:v>0.23613862792239701</c:v>
                </c:pt>
                <c:pt idx="487">
                  <c:v>0.235867021411481</c:v>
                </c:pt>
                <c:pt idx="488">
                  <c:v>0.241273079282284</c:v>
                </c:pt>
                <c:pt idx="489">
                  <c:v>0.24092718574987501</c:v>
                </c:pt>
                <c:pt idx="490">
                  <c:v>0.24071122174635101</c:v>
                </c:pt>
                <c:pt idx="491">
                  <c:v>0.24050837119840199</c:v>
                </c:pt>
                <c:pt idx="492">
                  <c:v>0.23993802661709401</c:v>
                </c:pt>
                <c:pt idx="493">
                  <c:v>0.23855742423117501</c:v>
                </c:pt>
                <c:pt idx="494">
                  <c:v>0.23885845038269601</c:v>
                </c:pt>
                <c:pt idx="495">
                  <c:v>0.24157074962759101</c:v>
                </c:pt>
                <c:pt idx="496">
                  <c:v>0.23943187863375601</c:v>
                </c:pt>
                <c:pt idx="497">
                  <c:v>0.23110597953522</c:v>
                </c:pt>
                <c:pt idx="498">
                  <c:v>0.23471128923984499</c:v>
                </c:pt>
                <c:pt idx="499">
                  <c:v>0.232217656722009</c:v>
                </c:pt>
                <c:pt idx="500">
                  <c:v>0.23437680665664001</c:v>
                </c:pt>
                <c:pt idx="501">
                  <c:v>0.23155561885597101</c:v>
                </c:pt>
                <c:pt idx="502">
                  <c:v>0.22630556311392899</c:v>
                </c:pt>
                <c:pt idx="503">
                  <c:v>0.225842706641153</c:v>
                </c:pt>
                <c:pt idx="504">
                  <c:v>0.22551447045212999</c:v>
                </c:pt>
                <c:pt idx="505">
                  <c:v>0.225280411243763</c:v>
                </c:pt>
                <c:pt idx="506">
                  <c:v>0.23273399086932001</c:v>
                </c:pt>
                <c:pt idx="507">
                  <c:v>0.23244146714866101</c:v>
                </c:pt>
                <c:pt idx="508">
                  <c:v>0.232241364842107</c:v>
                </c:pt>
                <c:pt idx="509">
                  <c:v>0.23205069875425999</c:v>
                </c:pt>
                <c:pt idx="510">
                  <c:v>0.23179582953316499</c:v>
                </c:pt>
                <c:pt idx="511">
                  <c:v>0.23135538893747301</c:v>
                </c:pt>
                <c:pt idx="512">
                  <c:v>0.23093339174857699</c:v>
                </c:pt>
                <c:pt idx="513">
                  <c:v>0.23065128789183101</c:v>
                </c:pt>
                <c:pt idx="514">
                  <c:v>0.23039291357854799</c:v>
                </c:pt>
                <c:pt idx="515">
                  <c:v>0.23004358131153799</c:v>
                </c:pt>
                <c:pt idx="516">
                  <c:v>0.22971750450755099</c:v>
                </c:pt>
                <c:pt idx="517">
                  <c:v>0.22961924032542799</c:v>
                </c:pt>
                <c:pt idx="518">
                  <c:v>0.229534457266793</c:v>
                </c:pt>
                <c:pt idx="519">
                  <c:v>0.22961514686703599</c:v>
                </c:pt>
                <c:pt idx="520">
                  <c:v>0.229291603476868</c:v>
                </c:pt>
                <c:pt idx="521">
                  <c:v>0.22891238801073499</c:v>
                </c:pt>
                <c:pt idx="522">
                  <c:v>0.22862764151370901</c:v>
                </c:pt>
                <c:pt idx="523">
                  <c:v>0.22860635323176901</c:v>
                </c:pt>
                <c:pt idx="524">
                  <c:v>0.228572922503991</c:v>
                </c:pt>
                <c:pt idx="525">
                  <c:v>0.23178397336783099</c:v>
                </c:pt>
                <c:pt idx="526">
                  <c:v>0.231641182619852</c:v>
                </c:pt>
                <c:pt idx="527">
                  <c:v>0.23881637927707799</c:v>
                </c:pt>
                <c:pt idx="528">
                  <c:v>0.23155248983961199</c:v>
                </c:pt>
                <c:pt idx="529">
                  <c:v>0.23800726279161699</c:v>
                </c:pt>
                <c:pt idx="530">
                  <c:v>0.23681640088571601</c:v>
                </c:pt>
                <c:pt idx="531">
                  <c:v>0.24654514731124</c:v>
                </c:pt>
                <c:pt idx="532">
                  <c:v>0.23754068973279599</c:v>
                </c:pt>
                <c:pt idx="533">
                  <c:v>0.237231743911335</c:v>
                </c:pt>
                <c:pt idx="534">
                  <c:v>0.23681812149373499</c:v>
                </c:pt>
                <c:pt idx="535">
                  <c:v>0.23658564224008399</c:v>
                </c:pt>
                <c:pt idx="536">
                  <c:v>0.23677125994027101</c:v>
                </c:pt>
                <c:pt idx="537">
                  <c:v>0.236466896204683</c:v>
                </c:pt>
                <c:pt idx="538">
                  <c:v>0.236454144317198</c:v>
                </c:pt>
                <c:pt idx="539">
                  <c:v>0.236404253499268</c:v>
                </c:pt>
                <c:pt idx="540">
                  <c:v>0.23638710589850101</c:v>
                </c:pt>
                <c:pt idx="541">
                  <c:v>0.236371390254039</c:v>
                </c:pt>
                <c:pt idx="542">
                  <c:v>0.236217862582696</c:v>
                </c:pt>
                <c:pt idx="543">
                  <c:v>0.236276348542478</c:v>
                </c:pt>
                <c:pt idx="544">
                  <c:v>0.23622006260257999</c:v>
                </c:pt>
                <c:pt idx="545">
                  <c:v>0.23624142431122899</c:v>
                </c:pt>
                <c:pt idx="546">
                  <c:v>0.234448833966894</c:v>
                </c:pt>
                <c:pt idx="547">
                  <c:v>0.24499733356678199</c:v>
                </c:pt>
                <c:pt idx="548">
                  <c:v>0.24514675041513101</c:v>
                </c:pt>
                <c:pt idx="549">
                  <c:v>0.24525712884128401</c:v>
                </c:pt>
                <c:pt idx="550">
                  <c:v>0.237892791016314</c:v>
                </c:pt>
                <c:pt idx="551">
                  <c:v>0.23796940666427599</c:v>
                </c:pt>
                <c:pt idx="552">
                  <c:v>0.22642072014284101</c:v>
                </c:pt>
                <c:pt idx="553">
                  <c:v>0.226471392459966</c:v>
                </c:pt>
                <c:pt idx="554">
                  <c:v>0.22600220551453301</c:v>
                </c:pt>
                <c:pt idx="555">
                  <c:v>0.225883818169864</c:v>
                </c:pt>
                <c:pt idx="556">
                  <c:v>0.23578708267840001</c:v>
                </c:pt>
                <c:pt idx="557">
                  <c:v>0.24184129243354599</c:v>
                </c:pt>
                <c:pt idx="558">
                  <c:v>0.23254252616816401</c:v>
                </c:pt>
                <c:pt idx="559">
                  <c:v>0.232666848819748</c:v>
                </c:pt>
                <c:pt idx="560">
                  <c:v>0.23322332907315399</c:v>
                </c:pt>
                <c:pt idx="561">
                  <c:v>0.23377409168832</c:v>
                </c:pt>
                <c:pt idx="562">
                  <c:v>0.24128079038813299</c:v>
                </c:pt>
                <c:pt idx="563">
                  <c:v>0.242167846037881</c:v>
                </c:pt>
                <c:pt idx="564">
                  <c:v>0.24577621162682101</c:v>
                </c:pt>
                <c:pt idx="565">
                  <c:v>0.24731669472190401</c:v>
                </c:pt>
                <c:pt idx="566">
                  <c:v>0.24865063132638601</c:v>
                </c:pt>
                <c:pt idx="567">
                  <c:v>0.25134507593851202</c:v>
                </c:pt>
                <c:pt idx="568">
                  <c:v>0.252266149425112</c:v>
                </c:pt>
                <c:pt idx="569">
                  <c:v>0.26543919499642199</c:v>
                </c:pt>
                <c:pt idx="570">
                  <c:v>0.26566901860178999</c:v>
                </c:pt>
                <c:pt idx="571">
                  <c:v>0.26773574138176498</c:v>
                </c:pt>
                <c:pt idx="572">
                  <c:v>0.26755120668278998</c:v>
                </c:pt>
                <c:pt idx="573">
                  <c:v>0.26723335140369597</c:v>
                </c:pt>
                <c:pt idx="574">
                  <c:v>0.278663108244596</c:v>
                </c:pt>
                <c:pt idx="575">
                  <c:v>0.27758087498690598</c:v>
                </c:pt>
                <c:pt idx="576">
                  <c:v>0.269374151363034</c:v>
                </c:pt>
                <c:pt idx="577">
                  <c:v>0.27674487058268599</c:v>
                </c:pt>
                <c:pt idx="578">
                  <c:v>0.29053375849392599</c:v>
                </c:pt>
                <c:pt idx="579">
                  <c:v>0.30072969628670498</c:v>
                </c:pt>
                <c:pt idx="580">
                  <c:v>0.30187518668901298</c:v>
                </c:pt>
                <c:pt idx="581">
                  <c:v>0.326490907615135</c:v>
                </c:pt>
                <c:pt idx="582">
                  <c:v>0.32721699746127703</c:v>
                </c:pt>
                <c:pt idx="583">
                  <c:v>0.32795358416075299</c:v>
                </c:pt>
                <c:pt idx="584">
                  <c:v>0.32452513255472998</c:v>
                </c:pt>
                <c:pt idx="585">
                  <c:v>0.32470945470698198</c:v>
                </c:pt>
                <c:pt idx="586">
                  <c:v>0.30808325523602698</c:v>
                </c:pt>
                <c:pt idx="587">
                  <c:v>0.307832871206005</c:v>
                </c:pt>
                <c:pt idx="588">
                  <c:v>0.30584623057260502</c:v>
                </c:pt>
                <c:pt idx="589">
                  <c:v>0.30373321451401902</c:v>
                </c:pt>
                <c:pt idx="590">
                  <c:v>0.30364934267049198</c:v>
                </c:pt>
                <c:pt idx="591">
                  <c:v>0.300921492002932</c:v>
                </c:pt>
                <c:pt idx="592">
                  <c:v>0.30014263418216802</c:v>
                </c:pt>
                <c:pt idx="593">
                  <c:v>0.29987634491078702</c:v>
                </c:pt>
                <c:pt idx="594">
                  <c:v>0.29878031082816398</c:v>
                </c:pt>
                <c:pt idx="595">
                  <c:v>0.29858427185565201</c:v>
                </c:pt>
                <c:pt idx="596">
                  <c:v>0.29842189903427102</c:v>
                </c:pt>
                <c:pt idx="597">
                  <c:v>0.31279543095676898</c:v>
                </c:pt>
                <c:pt idx="598">
                  <c:v>0.31284886622702102</c:v>
                </c:pt>
                <c:pt idx="599">
                  <c:v>0.312853754622896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E-4D0E-808F-53492916E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62095"/>
        <c:axId val="1175761615"/>
      </c:lineChart>
      <c:catAx>
        <c:axId val="10788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13215"/>
        <c:crossesAt val="-700"/>
        <c:auto val="1"/>
        <c:lblAlgn val="ctr"/>
        <c:lblOffset val="100"/>
        <c:noMultiLvlLbl val="0"/>
      </c:catAx>
      <c:valAx>
        <c:axId val="1078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23775"/>
        <c:crosses val="autoZero"/>
        <c:crossBetween val="between"/>
      </c:valAx>
      <c:valAx>
        <c:axId val="117576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762095"/>
        <c:crosses val="max"/>
        <c:crossBetween val="between"/>
      </c:valAx>
      <c:catAx>
        <c:axId val="1175762095"/>
        <c:scaling>
          <c:orientation val="minMax"/>
        </c:scaling>
        <c:delete val="1"/>
        <c:axPos val="b"/>
        <c:majorTickMark val="out"/>
        <c:minorTickMark val="none"/>
        <c:tickLblPos val="nextTo"/>
        <c:crossAx val="117576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Vacio</a:t>
            </a:r>
            <a:r>
              <a:rPr lang="es-ES" baseline="0"/>
              <a:t> 56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score_individ!$BL$1</c:f>
              <c:strCache>
                <c:ptCount val="1"/>
                <c:pt idx="0">
                  <c:v>Vacio_56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score_individ!$BL$2:$BL$601</c:f>
              <c:numCache>
                <c:formatCode>General</c:formatCode>
                <c:ptCount val="600"/>
                <c:pt idx="0">
                  <c:v>-590.70000000000005</c:v>
                </c:pt>
                <c:pt idx="1">
                  <c:v>-593.87</c:v>
                </c:pt>
                <c:pt idx="2">
                  <c:v>-586.82000000000005</c:v>
                </c:pt>
                <c:pt idx="3">
                  <c:v>-561.29999999999995</c:v>
                </c:pt>
                <c:pt idx="4">
                  <c:v>-556.88</c:v>
                </c:pt>
                <c:pt idx="5">
                  <c:v>-556.96</c:v>
                </c:pt>
                <c:pt idx="6">
                  <c:v>-557.01</c:v>
                </c:pt>
                <c:pt idx="7">
                  <c:v>-557.29999999999995</c:v>
                </c:pt>
                <c:pt idx="8">
                  <c:v>-564.89</c:v>
                </c:pt>
                <c:pt idx="9">
                  <c:v>-570.30999999999995</c:v>
                </c:pt>
                <c:pt idx="10">
                  <c:v>-570.92999999999995</c:v>
                </c:pt>
                <c:pt idx="11">
                  <c:v>-569.92999999999995</c:v>
                </c:pt>
                <c:pt idx="12">
                  <c:v>-569.22</c:v>
                </c:pt>
                <c:pt idx="13">
                  <c:v>-568.42999999999995</c:v>
                </c:pt>
                <c:pt idx="14">
                  <c:v>-567.1</c:v>
                </c:pt>
                <c:pt idx="15">
                  <c:v>-560.97</c:v>
                </c:pt>
                <c:pt idx="16">
                  <c:v>-560.88</c:v>
                </c:pt>
                <c:pt idx="17">
                  <c:v>-560.41999999999996</c:v>
                </c:pt>
                <c:pt idx="18">
                  <c:v>-561.47</c:v>
                </c:pt>
                <c:pt idx="19">
                  <c:v>-567.89</c:v>
                </c:pt>
                <c:pt idx="20">
                  <c:v>-569.27</c:v>
                </c:pt>
                <c:pt idx="21">
                  <c:v>-569.22</c:v>
                </c:pt>
                <c:pt idx="22">
                  <c:v>-568.64</c:v>
                </c:pt>
                <c:pt idx="23">
                  <c:v>-567.92999999999995</c:v>
                </c:pt>
                <c:pt idx="24">
                  <c:v>-567.35</c:v>
                </c:pt>
                <c:pt idx="25">
                  <c:v>-565.79999999999995</c:v>
                </c:pt>
                <c:pt idx="26">
                  <c:v>-561.26</c:v>
                </c:pt>
                <c:pt idx="27">
                  <c:v>-560.76</c:v>
                </c:pt>
                <c:pt idx="28">
                  <c:v>-560.38</c:v>
                </c:pt>
                <c:pt idx="29">
                  <c:v>-563.01</c:v>
                </c:pt>
                <c:pt idx="30">
                  <c:v>-567.51</c:v>
                </c:pt>
                <c:pt idx="31">
                  <c:v>-569.22</c:v>
                </c:pt>
                <c:pt idx="32">
                  <c:v>-569.30999999999995</c:v>
                </c:pt>
                <c:pt idx="33">
                  <c:v>-568.52</c:v>
                </c:pt>
                <c:pt idx="34">
                  <c:v>-568.01</c:v>
                </c:pt>
                <c:pt idx="35">
                  <c:v>-567.42999999999995</c:v>
                </c:pt>
                <c:pt idx="36">
                  <c:v>-566.6</c:v>
                </c:pt>
                <c:pt idx="37">
                  <c:v>-560.92999999999995</c:v>
                </c:pt>
                <c:pt idx="38">
                  <c:v>-560.79999999999995</c:v>
                </c:pt>
                <c:pt idx="39">
                  <c:v>-560.51</c:v>
                </c:pt>
                <c:pt idx="40">
                  <c:v>-561.88</c:v>
                </c:pt>
                <c:pt idx="41">
                  <c:v>-568.97</c:v>
                </c:pt>
                <c:pt idx="42">
                  <c:v>-570.17999999999995</c:v>
                </c:pt>
                <c:pt idx="43">
                  <c:v>-569.14</c:v>
                </c:pt>
                <c:pt idx="44">
                  <c:v>-568.6</c:v>
                </c:pt>
                <c:pt idx="45">
                  <c:v>-567.76</c:v>
                </c:pt>
                <c:pt idx="46">
                  <c:v>-566.51</c:v>
                </c:pt>
                <c:pt idx="47">
                  <c:v>-560.79999999999995</c:v>
                </c:pt>
                <c:pt idx="48">
                  <c:v>-560.63</c:v>
                </c:pt>
                <c:pt idx="49">
                  <c:v>-560.13</c:v>
                </c:pt>
                <c:pt idx="50">
                  <c:v>-561.29999999999995</c:v>
                </c:pt>
                <c:pt idx="51">
                  <c:v>-568.80999999999995</c:v>
                </c:pt>
                <c:pt idx="52">
                  <c:v>-570.05999999999995</c:v>
                </c:pt>
                <c:pt idx="53">
                  <c:v>-569.30999999999995</c:v>
                </c:pt>
                <c:pt idx="54">
                  <c:v>-568.72</c:v>
                </c:pt>
                <c:pt idx="55">
                  <c:v>-567.85</c:v>
                </c:pt>
                <c:pt idx="56">
                  <c:v>-567.05999999999995</c:v>
                </c:pt>
                <c:pt idx="57">
                  <c:v>-560.79999999999995</c:v>
                </c:pt>
                <c:pt idx="58">
                  <c:v>-560.54999999999995</c:v>
                </c:pt>
                <c:pt idx="59">
                  <c:v>-559.88</c:v>
                </c:pt>
                <c:pt idx="60">
                  <c:v>-560.79999999999995</c:v>
                </c:pt>
                <c:pt idx="61">
                  <c:v>-568.55999999999995</c:v>
                </c:pt>
                <c:pt idx="62">
                  <c:v>-569.97</c:v>
                </c:pt>
                <c:pt idx="63">
                  <c:v>-569.30999999999995</c:v>
                </c:pt>
                <c:pt idx="64">
                  <c:v>-568.77</c:v>
                </c:pt>
                <c:pt idx="65">
                  <c:v>-567.85</c:v>
                </c:pt>
                <c:pt idx="66">
                  <c:v>-567.17999999999995</c:v>
                </c:pt>
                <c:pt idx="67">
                  <c:v>-560.79999999999995</c:v>
                </c:pt>
                <c:pt idx="68">
                  <c:v>-560.41999999999996</c:v>
                </c:pt>
                <c:pt idx="69">
                  <c:v>-559.97</c:v>
                </c:pt>
                <c:pt idx="70">
                  <c:v>-560.26</c:v>
                </c:pt>
                <c:pt idx="71">
                  <c:v>-568.17999999999995</c:v>
                </c:pt>
                <c:pt idx="72">
                  <c:v>-569.97</c:v>
                </c:pt>
                <c:pt idx="73">
                  <c:v>-569.27</c:v>
                </c:pt>
                <c:pt idx="74">
                  <c:v>-568.72</c:v>
                </c:pt>
                <c:pt idx="75">
                  <c:v>-568.01</c:v>
                </c:pt>
                <c:pt idx="76">
                  <c:v>-567.39</c:v>
                </c:pt>
                <c:pt idx="77">
                  <c:v>-560.84</c:v>
                </c:pt>
                <c:pt idx="78">
                  <c:v>-560.47</c:v>
                </c:pt>
                <c:pt idx="79">
                  <c:v>-559.88</c:v>
                </c:pt>
                <c:pt idx="80">
                  <c:v>-559.72</c:v>
                </c:pt>
                <c:pt idx="81">
                  <c:v>-567.35</c:v>
                </c:pt>
                <c:pt idx="82">
                  <c:v>-569.80999999999995</c:v>
                </c:pt>
                <c:pt idx="83">
                  <c:v>-569.47</c:v>
                </c:pt>
                <c:pt idx="84">
                  <c:v>-568.97</c:v>
                </c:pt>
                <c:pt idx="85">
                  <c:v>-568.27</c:v>
                </c:pt>
                <c:pt idx="86">
                  <c:v>-567.6</c:v>
                </c:pt>
                <c:pt idx="87">
                  <c:v>-560.76</c:v>
                </c:pt>
                <c:pt idx="88">
                  <c:v>-560.26</c:v>
                </c:pt>
                <c:pt idx="89">
                  <c:v>-559.76</c:v>
                </c:pt>
                <c:pt idx="90">
                  <c:v>-559.38</c:v>
                </c:pt>
                <c:pt idx="91">
                  <c:v>-567.1</c:v>
                </c:pt>
                <c:pt idx="92">
                  <c:v>-569.67999999999995</c:v>
                </c:pt>
                <c:pt idx="93">
                  <c:v>-569.39</c:v>
                </c:pt>
                <c:pt idx="94">
                  <c:v>-568.89</c:v>
                </c:pt>
                <c:pt idx="95">
                  <c:v>-568.1</c:v>
                </c:pt>
                <c:pt idx="96">
                  <c:v>-567.64</c:v>
                </c:pt>
                <c:pt idx="97">
                  <c:v>-560.88</c:v>
                </c:pt>
                <c:pt idx="98">
                  <c:v>-560.29999999999995</c:v>
                </c:pt>
                <c:pt idx="99">
                  <c:v>-559.79999999999995</c:v>
                </c:pt>
                <c:pt idx="100">
                  <c:v>-559.26</c:v>
                </c:pt>
                <c:pt idx="101">
                  <c:v>-566.51</c:v>
                </c:pt>
                <c:pt idx="102">
                  <c:v>-569.6</c:v>
                </c:pt>
                <c:pt idx="103">
                  <c:v>-569.55999999999995</c:v>
                </c:pt>
                <c:pt idx="104">
                  <c:v>-569.02</c:v>
                </c:pt>
                <c:pt idx="105">
                  <c:v>-568.35</c:v>
                </c:pt>
                <c:pt idx="106">
                  <c:v>-567.76</c:v>
                </c:pt>
                <c:pt idx="107">
                  <c:v>-561.34</c:v>
                </c:pt>
                <c:pt idx="108">
                  <c:v>-560.38</c:v>
                </c:pt>
                <c:pt idx="109">
                  <c:v>-559.88</c:v>
                </c:pt>
                <c:pt idx="110">
                  <c:v>-559.41999999999996</c:v>
                </c:pt>
                <c:pt idx="111">
                  <c:v>-565.35</c:v>
                </c:pt>
                <c:pt idx="112">
                  <c:v>-569.22</c:v>
                </c:pt>
                <c:pt idx="113">
                  <c:v>-569.80999999999995</c:v>
                </c:pt>
                <c:pt idx="114">
                  <c:v>-569.17999999999995</c:v>
                </c:pt>
                <c:pt idx="115">
                  <c:v>-568.42999999999995</c:v>
                </c:pt>
                <c:pt idx="116">
                  <c:v>-567.89</c:v>
                </c:pt>
                <c:pt idx="117">
                  <c:v>-562.67999999999995</c:v>
                </c:pt>
                <c:pt idx="118">
                  <c:v>-560.29999999999995</c:v>
                </c:pt>
                <c:pt idx="119">
                  <c:v>-559.88</c:v>
                </c:pt>
                <c:pt idx="120">
                  <c:v>-559.47</c:v>
                </c:pt>
                <c:pt idx="121">
                  <c:v>-564.51</c:v>
                </c:pt>
                <c:pt idx="122">
                  <c:v>-568.64</c:v>
                </c:pt>
                <c:pt idx="123">
                  <c:v>-569.47</c:v>
                </c:pt>
                <c:pt idx="124">
                  <c:v>-569.02</c:v>
                </c:pt>
                <c:pt idx="125">
                  <c:v>-568.14</c:v>
                </c:pt>
                <c:pt idx="126">
                  <c:v>-567.55999999999995</c:v>
                </c:pt>
                <c:pt idx="127">
                  <c:v>-565.17999999999995</c:v>
                </c:pt>
                <c:pt idx="128">
                  <c:v>-560.54999999999995</c:v>
                </c:pt>
                <c:pt idx="129">
                  <c:v>-560.09</c:v>
                </c:pt>
                <c:pt idx="130">
                  <c:v>-559.79999999999995</c:v>
                </c:pt>
                <c:pt idx="131">
                  <c:v>-562.13</c:v>
                </c:pt>
                <c:pt idx="132">
                  <c:v>-567.42999999999995</c:v>
                </c:pt>
                <c:pt idx="133">
                  <c:v>-569.47</c:v>
                </c:pt>
                <c:pt idx="134">
                  <c:v>-569.02</c:v>
                </c:pt>
                <c:pt idx="135">
                  <c:v>-568.30999999999995</c:v>
                </c:pt>
                <c:pt idx="136">
                  <c:v>-567.64</c:v>
                </c:pt>
                <c:pt idx="137">
                  <c:v>-566.92999999999995</c:v>
                </c:pt>
                <c:pt idx="138">
                  <c:v>-564.09</c:v>
                </c:pt>
                <c:pt idx="139">
                  <c:v>-560.26</c:v>
                </c:pt>
                <c:pt idx="140">
                  <c:v>-560.01</c:v>
                </c:pt>
                <c:pt idx="141">
                  <c:v>-559.47</c:v>
                </c:pt>
                <c:pt idx="142">
                  <c:v>-563.47</c:v>
                </c:pt>
                <c:pt idx="143">
                  <c:v>-568.52</c:v>
                </c:pt>
                <c:pt idx="144">
                  <c:v>-569.14</c:v>
                </c:pt>
                <c:pt idx="145">
                  <c:v>-568.6</c:v>
                </c:pt>
                <c:pt idx="146">
                  <c:v>-567.97</c:v>
                </c:pt>
                <c:pt idx="147">
                  <c:v>-567.1</c:v>
                </c:pt>
                <c:pt idx="148">
                  <c:v>-566.67999999999995</c:v>
                </c:pt>
                <c:pt idx="149">
                  <c:v>-563.26</c:v>
                </c:pt>
                <c:pt idx="150">
                  <c:v>-560.16999999999996</c:v>
                </c:pt>
                <c:pt idx="151">
                  <c:v>-559.66999999999996</c:v>
                </c:pt>
                <c:pt idx="152">
                  <c:v>-559.22</c:v>
                </c:pt>
                <c:pt idx="153">
                  <c:v>-564.92999999999995</c:v>
                </c:pt>
                <c:pt idx="154">
                  <c:v>-569.1</c:v>
                </c:pt>
                <c:pt idx="155">
                  <c:v>-569.67999999999995</c:v>
                </c:pt>
                <c:pt idx="156">
                  <c:v>-568.92999999999995</c:v>
                </c:pt>
                <c:pt idx="157">
                  <c:v>-568.01</c:v>
                </c:pt>
                <c:pt idx="158">
                  <c:v>-567.47</c:v>
                </c:pt>
                <c:pt idx="159">
                  <c:v>-564.29999999999995</c:v>
                </c:pt>
                <c:pt idx="160">
                  <c:v>-560.54999999999995</c:v>
                </c:pt>
                <c:pt idx="161">
                  <c:v>-560.04999999999995</c:v>
                </c:pt>
                <c:pt idx="162">
                  <c:v>-559.38</c:v>
                </c:pt>
                <c:pt idx="163">
                  <c:v>-564.17999999999995</c:v>
                </c:pt>
                <c:pt idx="164">
                  <c:v>-568.85</c:v>
                </c:pt>
                <c:pt idx="165">
                  <c:v>-569.52</c:v>
                </c:pt>
                <c:pt idx="166">
                  <c:v>-568.6</c:v>
                </c:pt>
                <c:pt idx="167">
                  <c:v>-567.64</c:v>
                </c:pt>
                <c:pt idx="168">
                  <c:v>-567.01</c:v>
                </c:pt>
                <c:pt idx="169">
                  <c:v>-565.76</c:v>
                </c:pt>
                <c:pt idx="170">
                  <c:v>-561.47</c:v>
                </c:pt>
                <c:pt idx="171">
                  <c:v>-559.76</c:v>
                </c:pt>
                <c:pt idx="172">
                  <c:v>-559.13</c:v>
                </c:pt>
                <c:pt idx="173">
                  <c:v>-563.42999999999995</c:v>
                </c:pt>
                <c:pt idx="174">
                  <c:v>-568.52</c:v>
                </c:pt>
                <c:pt idx="175">
                  <c:v>-569.55999999999995</c:v>
                </c:pt>
                <c:pt idx="176">
                  <c:v>-568.52</c:v>
                </c:pt>
                <c:pt idx="177">
                  <c:v>-567.47</c:v>
                </c:pt>
                <c:pt idx="178">
                  <c:v>-566.72</c:v>
                </c:pt>
                <c:pt idx="179">
                  <c:v>-565.64</c:v>
                </c:pt>
                <c:pt idx="180">
                  <c:v>-564.14</c:v>
                </c:pt>
                <c:pt idx="181">
                  <c:v>-560.38</c:v>
                </c:pt>
                <c:pt idx="182">
                  <c:v>-559.79999999999995</c:v>
                </c:pt>
                <c:pt idx="183">
                  <c:v>-561.01</c:v>
                </c:pt>
                <c:pt idx="184">
                  <c:v>-566.64</c:v>
                </c:pt>
                <c:pt idx="185">
                  <c:v>-569.39</c:v>
                </c:pt>
                <c:pt idx="186">
                  <c:v>-568.6</c:v>
                </c:pt>
                <c:pt idx="187">
                  <c:v>-567.22</c:v>
                </c:pt>
                <c:pt idx="188">
                  <c:v>-566.35</c:v>
                </c:pt>
                <c:pt idx="189">
                  <c:v>-565.04999999999995</c:v>
                </c:pt>
                <c:pt idx="190">
                  <c:v>-564.29999999999995</c:v>
                </c:pt>
                <c:pt idx="191">
                  <c:v>-563.04999999999995</c:v>
                </c:pt>
                <c:pt idx="192">
                  <c:v>-562.13</c:v>
                </c:pt>
                <c:pt idx="193">
                  <c:v>-562.79999999999995</c:v>
                </c:pt>
                <c:pt idx="194">
                  <c:v>-566.14</c:v>
                </c:pt>
                <c:pt idx="195">
                  <c:v>-567.64</c:v>
                </c:pt>
                <c:pt idx="196">
                  <c:v>-566.55999999999995</c:v>
                </c:pt>
                <c:pt idx="197">
                  <c:v>-564.92999999999995</c:v>
                </c:pt>
                <c:pt idx="198">
                  <c:v>-563.92999999999995</c:v>
                </c:pt>
                <c:pt idx="199">
                  <c:v>-565.14</c:v>
                </c:pt>
                <c:pt idx="200">
                  <c:v>-566.76</c:v>
                </c:pt>
                <c:pt idx="201">
                  <c:v>-565.39</c:v>
                </c:pt>
                <c:pt idx="202">
                  <c:v>-564.29999999999995</c:v>
                </c:pt>
                <c:pt idx="203">
                  <c:v>-563.34</c:v>
                </c:pt>
                <c:pt idx="204">
                  <c:v>-564.97</c:v>
                </c:pt>
                <c:pt idx="205">
                  <c:v>-566.67999999999995</c:v>
                </c:pt>
                <c:pt idx="206">
                  <c:v>-565.64</c:v>
                </c:pt>
                <c:pt idx="207">
                  <c:v>-564.01</c:v>
                </c:pt>
                <c:pt idx="208">
                  <c:v>-563.92999999999995</c:v>
                </c:pt>
                <c:pt idx="209">
                  <c:v>-566.35</c:v>
                </c:pt>
                <c:pt idx="210">
                  <c:v>-566.29999999999995</c:v>
                </c:pt>
                <c:pt idx="211">
                  <c:v>-564.51</c:v>
                </c:pt>
                <c:pt idx="212">
                  <c:v>-563.42999999999995</c:v>
                </c:pt>
                <c:pt idx="213">
                  <c:v>-565.26</c:v>
                </c:pt>
                <c:pt idx="214">
                  <c:v>-566.55999999999995</c:v>
                </c:pt>
                <c:pt idx="215">
                  <c:v>-565.17999999999995</c:v>
                </c:pt>
                <c:pt idx="216">
                  <c:v>-564.04999999999995</c:v>
                </c:pt>
                <c:pt idx="217">
                  <c:v>-564.64</c:v>
                </c:pt>
                <c:pt idx="218">
                  <c:v>-566.29999999999995</c:v>
                </c:pt>
                <c:pt idx="219">
                  <c:v>-565.79999999999995</c:v>
                </c:pt>
                <c:pt idx="220">
                  <c:v>-564.39</c:v>
                </c:pt>
                <c:pt idx="221">
                  <c:v>-563.84</c:v>
                </c:pt>
                <c:pt idx="222">
                  <c:v>-565.42999999999995</c:v>
                </c:pt>
                <c:pt idx="223">
                  <c:v>-566.39</c:v>
                </c:pt>
                <c:pt idx="224">
                  <c:v>-565.29999999999995</c:v>
                </c:pt>
                <c:pt idx="225">
                  <c:v>-563.79999999999995</c:v>
                </c:pt>
                <c:pt idx="226">
                  <c:v>-565.01</c:v>
                </c:pt>
                <c:pt idx="227">
                  <c:v>-566.14</c:v>
                </c:pt>
                <c:pt idx="228">
                  <c:v>-564.09</c:v>
                </c:pt>
                <c:pt idx="229">
                  <c:v>-564.42999999999995</c:v>
                </c:pt>
                <c:pt idx="230">
                  <c:v>-565.72</c:v>
                </c:pt>
                <c:pt idx="231">
                  <c:v>-566.17999999999995</c:v>
                </c:pt>
                <c:pt idx="232">
                  <c:v>-566.26</c:v>
                </c:pt>
                <c:pt idx="233">
                  <c:v>-564.47</c:v>
                </c:pt>
                <c:pt idx="234">
                  <c:v>-564.14</c:v>
                </c:pt>
                <c:pt idx="235">
                  <c:v>-565.47</c:v>
                </c:pt>
                <c:pt idx="236">
                  <c:v>-565.85</c:v>
                </c:pt>
                <c:pt idx="237">
                  <c:v>-566.29999999999995</c:v>
                </c:pt>
                <c:pt idx="238">
                  <c:v>-564.92999999999995</c:v>
                </c:pt>
                <c:pt idx="239">
                  <c:v>-562.79999999999995</c:v>
                </c:pt>
                <c:pt idx="240">
                  <c:v>-565.47</c:v>
                </c:pt>
                <c:pt idx="241">
                  <c:v>-566.72</c:v>
                </c:pt>
                <c:pt idx="242">
                  <c:v>-565.67999999999995</c:v>
                </c:pt>
                <c:pt idx="243">
                  <c:v>-563.76</c:v>
                </c:pt>
                <c:pt idx="244">
                  <c:v>-565.01</c:v>
                </c:pt>
                <c:pt idx="245">
                  <c:v>-566.80999999999995</c:v>
                </c:pt>
                <c:pt idx="246">
                  <c:v>-565.6</c:v>
                </c:pt>
                <c:pt idx="247">
                  <c:v>-562.47</c:v>
                </c:pt>
                <c:pt idx="248">
                  <c:v>-564.04999999999995</c:v>
                </c:pt>
                <c:pt idx="249">
                  <c:v>-566.55999999999995</c:v>
                </c:pt>
                <c:pt idx="250">
                  <c:v>-566.55999999999995</c:v>
                </c:pt>
                <c:pt idx="251">
                  <c:v>-564.39</c:v>
                </c:pt>
                <c:pt idx="252">
                  <c:v>-564.17999999999995</c:v>
                </c:pt>
                <c:pt idx="253">
                  <c:v>-566.51</c:v>
                </c:pt>
                <c:pt idx="254">
                  <c:v>-566.14</c:v>
                </c:pt>
                <c:pt idx="255">
                  <c:v>-562.92999999999995</c:v>
                </c:pt>
                <c:pt idx="256">
                  <c:v>-563.42999999999995</c:v>
                </c:pt>
                <c:pt idx="257">
                  <c:v>-566.47</c:v>
                </c:pt>
                <c:pt idx="258">
                  <c:v>-566.51</c:v>
                </c:pt>
                <c:pt idx="259">
                  <c:v>-564.72</c:v>
                </c:pt>
                <c:pt idx="260">
                  <c:v>-563.89</c:v>
                </c:pt>
                <c:pt idx="261">
                  <c:v>-565.97</c:v>
                </c:pt>
                <c:pt idx="262">
                  <c:v>-566.67999999999995</c:v>
                </c:pt>
                <c:pt idx="263">
                  <c:v>-564.54999999999995</c:v>
                </c:pt>
                <c:pt idx="264">
                  <c:v>-563.22</c:v>
                </c:pt>
                <c:pt idx="265">
                  <c:v>-565.29999999999995</c:v>
                </c:pt>
                <c:pt idx="266">
                  <c:v>-566.35</c:v>
                </c:pt>
                <c:pt idx="267">
                  <c:v>-565.17999999999995</c:v>
                </c:pt>
                <c:pt idx="268">
                  <c:v>-563.72</c:v>
                </c:pt>
                <c:pt idx="269">
                  <c:v>-565.17999999999995</c:v>
                </c:pt>
                <c:pt idx="270">
                  <c:v>-566.29999999999995</c:v>
                </c:pt>
                <c:pt idx="271">
                  <c:v>-564.47</c:v>
                </c:pt>
                <c:pt idx="272">
                  <c:v>-562.64</c:v>
                </c:pt>
                <c:pt idx="273">
                  <c:v>-565.72</c:v>
                </c:pt>
                <c:pt idx="274">
                  <c:v>-566.17999999999995</c:v>
                </c:pt>
                <c:pt idx="275">
                  <c:v>-566.26</c:v>
                </c:pt>
                <c:pt idx="276">
                  <c:v>-565.6</c:v>
                </c:pt>
                <c:pt idx="277">
                  <c:v>-564.01</c:v>
                </c:pt>
                <c:pt idx="278">
                  <c:v>-564.39</c:v>
                </c:pt>
                <c:pt idx="279">
                  <c:v>-566.04999999999995</c:v>
                </c:pt>
                <c:pt idx="280">
                  <c:v>-565.85</c:v>
                </c:pt>
                <c:pt idx="281">
                  <c:v>-564.76</c:v>
                </c:pt>
                <c:pt idx="282">
                  <c:v>-564.47</c:v>
                </c:pt>
                <c:pt idx="283">
                  <c:v>-565.01</c:v>
                </c:pt>
                <c:pt idx="284">
                  <c:v>-564.29999999999995</c:v>
                </c:pt>
                <c:pt idx="285">
                  <c:v>-563.17999999999995</c:v>
                </c:pt>
                <c:pt idx="286">
                  <c:v>-564.72</c:v>
                </c:pt>
                <c:pt idx="287">
                  <c:v>-565.79999999999995</c:v>
                </c:pt>
                <c:pt idx="288">
                  <c:v>-565.6</c:v>
                </c:pt>
                <c:pt idx="289">
                  <c:v>-565.29999999999995</c:v>
                </c:pt>
                <c:pt idx="290">
                  <c:v>-565.01</c:v>
                </c:pt>
                <c:pt idx="291">
                  <c:v>-565.14</c:v>
                </c:pt>
                <c:pt idx="292">
                  <c:v>-565.29999999999995</c:v>
                </c:pt>
                <c:pt idx="293">
                  <c:v>-565.67999999999995</c:v>
                </c:pt>
                <c:pt idx="294">
                  <c:v>-565.54999999999995</c:v>
                </c:pt>
                <c:pt idx="295">
                  <c:v>-564.85</c:v>
                </c:pt>
                <c:pt idx="296">
                  <c:v>-565.04999999999995</c:v>
                </c:pt>
                <c:pt idx="297">
                  <c:v>-565.22</c:v>
                </c:pt>
                <c:pt idx="298">
                  <c:v>-563.54999999999995</c:v>
                </c:pt>
                <c:pt idx="299">
                  <c:v>-564.09</c:v>
                </c:pt>
                <c:pt idx="300">
                  <c:v>-565.92999999999995</c:v>
                </c:pt>
                <c:pt idx="301">
                  <c:v>-564.34</c:v>
                </c:pt>
                <c:pt idx="302">
                  <c:v>-563.76</c:v>
                </c:pt>
                <c:pt idx="303">
                  <c:v>-565.76</c:v>
                </c:pt>
                <c:pt idx="304">
                  <c:v>-566.14</c:v>
                </c:pt>
                <c:pt idx="305">
                  <c:v>-564.6</c:v>
                </c:pt>
                <c:pt idx="306">
                  <c:v>-563.72</c:v>
                </c:pt>
                <c:pt idx="307">
                  <c:v>-565.47</c:v>
                </c:pt>
                <c:pt idx="308">
                  <c:v>-566.1</c:v>
                </c:pt>
                <c:pt idx="309">
                  <c:v>-564.39</c:v>
                </c:pt>
                <c:pt idx="310">
                  <c:v>-563.22</c:v>
                </c:pt>
                <c:pt idx="311">
                  <c:v>-565.29999999999995</c:v>
                </c:pt>
                <c:pt idx="312">
                  <c:v>-565.39</c:v>
                </c:pt>
                <c:pt idx="313">
                  <c:v>-563.79999999999995</c:v>
                </c:pt>
                <c:pt idx="314">
                  <c:v>-564.92999999999995</c:v>
                </c:pt>
                <c:pt idx="315">
                  <c:v>-566.26</c:v>
                </c:pt>
                <c:pt idx="316">
                  <c:v>-565.89</c:v>
                </c:pt>
                <c:pt idx="317">
                  <c:v>-563.47</c:v>
                </c:pt>
                <c:pt idx="318">
                  <c:v>-564.22</c:v>
                </c:pt>
                <c:pt idx="319">
                  <c:v>-565.97</c:v>
                </c:pt>
                <c:pt idx="320">
                  <c:v>-565.76</c:v>
                </c:pt>
                <c:pt idx="321">
                  <c:v>-564.72</c:v>
                </c:pt>
                <c:pt idx="322">
                  <c:v>-564.51</c:v>
                </c:pt>
                <c:pt idx="323">
                  <c:v>-564.85</c:v>
                </c:pt>
                <c:pt idx="324">
                  <c:v>-562.79999999999995</c:v>
                </c:pt>
                <c:pt idx="325">
                  <c:v>-563.76</c:v>
                </c:pt>
                <c:pt idx="326">
                  <c:v>-565.76</c:v>
                </c:pt>
                <c:pt idx="327">
                  <c:v>-565.72</c:v>
                </c:pt>
                <c:pt idx="328">
                  <c:v>-565.6</c:v>
                </c:pt>
                <c:pt idx="329">
                  <c:v>-565.47</c:v>
                </c:pt>
                <c:pt idx="330">
                  <c:v>-564.97</c:v>
                </c:pt>
                <c:pt idx="331">
                  <c:v>-564.92999999999995</c:v>
                </c:pt>
                <c:pt idx="332">
                  <c:v>-564.51</c:v>
                </c:pt>
                <c:pt idx="333">
                  <c:v>-564.6</c:v>
                </c:pt>
                <c:pt idx="334">
                  <c:v>-564.34</c:v>
                </c:pt>
                <c:pt idx="335">
                  <c:v>-564.47</c:v>
                </c:pt>
                <c:pt idx="336">
                  <c:v>-564.04999999999995</c:v>
                </c:pt>
                <c:pt idx="337">
                  <c:v>-563.51</c:v>
                </c:pt>
                <c:pt idx="338">
                  <c:v>-564.22</c:v>
                </c:pt>
                <c:pt idx="339">
                  <c:v>-565.22</c:v>
                </c:pt>
                <c:pt idx="340">
                  <c:v>-565.35</c:v>
                </c:pt>
                <c:pt idx="341">
                  <c:v>-565.01</c:v>
                </c:pt>
                <c:pt idx="342">
                  <c:v>-565.64</c:v>
                </c:pt>
                <c:pt idx="343">
                  <c:v>-566.22</c:v>
                </c:pt>
                <c:pt idx="344">
                  <c:v>-564.72</c:v>
                </c:pt>
                <c:pt idx="345">
                  <c:v>-563.76</c:v>
                </c:pt>
                <c:pt idx="346">
                  <c:v>-564.92999999999995</c:v>
                </c:pt>
                <c:pt idx="347">
                  <c:v>-565.97</c:v>
                </c:pt>
                <c:pt idx="348">
                  <c:v>-564.97</c:v>
                </c:pt>
                <c:pt idx="349">
                  <c:v>-563.26</c:v>
                </c:pt>
                <c:pt idx="350">
                  <c:v>-564.64</c:v>
                </c:pt>
                <c:pt idx="351">
                  <c:v>-565.79999999999995</c:v>
                </c:pt>
                <c:pt idx="352">
                  <c:v>-565.76</c:v>
                </c:pt>
                <c:pt idx="353">
                  <c:v>-563.64</c:v>
                </c:pt>
                <c:pt idx="354">
                  <c:v>-563.47</c:v>
                </c:pt>
                <c:pt idx="355">
                  <c:v>-565.67999999999995</c:v>
                </c:pt>
                <c:pt idx="356">
                  <c:v>-565.76</c:v>
                </c:pt>
                <c:pt idx="357">
                  <c:v>-565.1</c:v>
                </c:pt>
                <c:pt idx="358">
                  <c:v>-564.17999999999995</c:v>
                </c:pt>
                <c:pt idx="359">
                  <c:v>-564.42999999999995</c:v>
                </c:pt>
                <c:pt idx="360">
                  <c:v>-565.39</c:v>
                </c:pt>
                <c:pt idx="361">
                  <c:v>-565.39</c:v>
                </c:pt>
                <c:pt idx="362">
                  <c:v>-564.47</c:v>
                </c:pt>
                <c:pt idx="363">
                  <c:v>-564.22</c:v>
                </c:pt>
                <c:pt idx="364">
                  <c:v>-564.85</c:v>
                </c:pt>
                <c:pt idx="365">
                  <c:v>-565.14</c:v>
                </c:pt>
                <c:pt idx="366">
                  <c:v>-564.47</c:v>
                </c:pt>
                <c:pt idx="367">
                  <c:v>-562.59</c:v>
                </c:pt>
                <c:pt idx="368">
                  <c:v>-564.29999999999995</c:v>
                </c:pt>
                <c:pt idx="369">
                  <c:v>-565.47</c:v>
                </c:pt>
                <c:pt idx="370">
                  <c:v>-565.22</c:v>
                </c:pt>
                <c:pt idx="371">
                  <c:v>-565.47</c:v>
                </c:pt>
                <c:pt idx="372">
                  <c:v>-565.14</c:v>
                </c:pt>
                <c:pt idx="373">
                  <c:v>-564.89</c:v>
                </c:pt>
                <c:pt idx="374">
                  <c:v>-564.64</c:v>
                </c:pt>
                <c:pt idx="375">
                  <c:v>-564.42999999999995</c:v>
                </c:pt>
                <c:pt idx="376">
                  <c:v>-564.47</c:v>
                </c:pt>
                <c:pt idx="377">
                  <c:v>-564.17999999999995</c:v>
                </c:pt>
                <c:pt idx="378">
                  <c:v>-564.51</c:v>
                </c:pt>
                <c:pt idx="379">
                  <c:v>-564.51</c:v>
                </c:pt>
                <c:pt idx="380">
                  <c:v>-564.29999999999995</c:v>
                </c:pt>
                <c:pt idx="381">
                  <c:v>-564.47</c:v>
                </c:pt>
                <c:pt idx="382">
                  <c:v>-564.72</c:v>
                </c:pt>
                <c:pt idx="383">
                  <c:v>-563.59</c:v>
                </c:pt>
                <c:pt idx="384">
                  <c:v>-563.22</c:v>
                </c:pt>
                <c:pt idx="385">
                  <c:v>-565.04999999999995</c:v>
                </c:pt>
                <c:pt idx="386">
                  <c:v>-565.47</c:v>
                </c:pt>
                <c:pt idx="387">
                  <c:v>-564.97</c:v>
                </c:pt>
                <c:pt idx="388">
                  <c:v>-564.76</c:v>
                </c:pt>
                <c:pt idx="389">
                  <c:v>-565.72</c:v>
                </c:pt>
                <c:pt idx="390">
                  <c:v>-565.85</c:v>
                </c:pt>
                <c:pt idx="391">
                  <c:v>-565.54999999999995</c:v>
                </c:pt>
                <c:pt idx="392">
                  <c:v>-564.6</c:v>
                </c:pt>
                <c:pt idx="393">
                  <c:v>-564.42999999999995</c:v>
                </c:pt>
                <c:pt idx="394">
                  <c:v>-565.01</c:v>
                </c:pt>
                <c:pt idx="395">
                  <c:v>-565.22</c:v>
                </c:pt>
                <c:pt idx="396">
                  <c:v>-564.6</c:v>
                </c:pt>
                <c:pt idx="397">
                  <c:v>-564.34</c:v>
                </c:pt>
                <c:pt idx="398">
                  <c:v>-564.97</c:v>
                </c:pt>
                <c:pt idx="399">
                  <c:v>-565.04999999999995</c:v>
                </c:pt>
                <c:pt idx="400">
                  <c:v>-564.92999999999995</c:v>
                </c:pt>
                <c:pt idx="401">
                  <c:v>-564.64</c:v>
                </c:pt>
                <c:pt idx="402">
                  <c:v>-563.29999999999995</c:v>
                </c:pt>
                <c:pt idx="403">
                  <c:v>-563.72</c:v>
                </c:pt>
                <c:pt idx="404">
                  <c:v>-565.35</c:v>
                </c:pt>
                <c:pt idx="405">
                  <c:v>-565.29999999999995</c:v>
                </c:pt>
                <c:pt idx="406">
                  <c:v>-565.6</c:v>
                </c:pt>
                <c:pt idx="407">
                  <c:v>-565.67999999999995</c:v>
                </c:pt>
                <c:pt idx="408">
                  <c:v>-565.14</c:v>
                </c:pt>
                <c:pt idx="409">
                  <c:v>-564.29999999999995</c:v>
                </c:pt>
                <c:pt idx="410">
                  <c:v>-564.34</c:v>
                </c:pt>
                <c:pt idx="411">
                  <c:v>-565.29999999999995</c:v>
                </c:pt>
                <c:pt idx="412">
                  <c:v>-564.39</c:v>
                </c:pt>
                <c:pt idx="413">
                  <c:v>-562.97</c:v>
                </c:pt>
                <c:pt idx="414">
                  <c:v>-564.39</c:v>
                </c:pt>
                <c:pt idx="415">
                  <c:v>-565.79999999999995</c:v>
                </c:pt>
                <c:pt idx="416">
                  <c:v>-565.51</c:v>
                </c:pt>
                <c:pt idx="417">
                  <c:v>-565.51</c:v>
                </c:pt>
                <c:pt idx="418">
                  <c:v>-565.39</c:v>
                </c:pt>
                <c:pt idx="419">
                  <c:v>-565.04999999999995</c:v>
                </c:pt>
                <c:pt idx="420">
                  <c:v>-564.79999999999995</c:v>
                </c:pt>
                <c:pt idx="421">
                  <c:v>-564.79999999999995</c:v>
                </c:pt>
                <c:pt idx="422">
                  <c:v>-564.42999999999995</c:v>
                </c:pt>
                <c:pt idx="423">
                  <c:v>-564.01</c:v>
                </c:pt>
                <c:pt idx="424">
                  <c:v>-563.39</c:v>
                </c:pt>
                <c:pt idx="425">
                  <c:v>-564.47</c:v>
                </c:pt>
                <c:pt idx="426">
                  <c:v>-565.01</c:v>
                </c:pt>
                <c:pt idx="427">
                  <c:v>-564.92999999999995</c:v>
                </c:pt>
                <c:pt idx="428">
                  <c:v>-564.85</c:v>
                </c:pt>
                <c:pt idx="429">
                  <c:v>-565.22</c:v>
                </c:pt>
                <c:pt idx="430">
                  <c:v>-565.39</c:v>
                </c:pt>
                <c:pt idx="431">
                  <c:v>-564.72</c:v>
                </c:pt>
                <c:pt idx="432">
                  <c:v>-564.67999999999995</c:v>
                </c:pt>
                <c:pt idx="433">
                  <c:v>-565.01</c:v>
                </c:pt>
                <c:pt idx="434">
                  <c:v>-564.79999999999995</c:v>
                </c:pt>
                <c:pt idx="435">
                  <c:v>-565.47</c:v>
                </c:pt>
                <c:pt idx="436">
                  <c:v>-565.76</c:v>
                </c:pt>
                <c:pt idx="437">
                  <c:v>-565.72</c:v>
                </c:pt>
                <c:pt idx="438">
                  <c:v>-564.67999999999995</c:v>
                </c:pt>
                <c:pt idx="439">
                  <c:v>-564.04999999999995</c:v>
                </c:pt>
                <c:pt idx="440">
                  <c:v>-565.01</c:v>
                </c:pt>
                <c:pt idx="441">
                  <c:v>-565.97</c:v>
                </c:pt>
                <c:pt idx="442">
                  <c:v>-565.01</c:v>
                </c:pt>
                <c:pt idx="443">
                  <c:v>-563.26</c:v>
                </c:pt>
                <c:pt idx="444">
                  <c:v>-564.54999999999995</c:v>
                </c:pt>
                <c:pt idx="445">
                  <c:v>-566.01</c:v>
                </c:pt>
                <c:pt idx="446">
                  <c:v>-566.04999999999995</c:v>
                </c:pt>
                <c:pt idx="447">
                  <c:v>-564.01</c:v>
                </c:pt>
                <c:pt idx="448">
                  <c:v>-563.72</c:v>
                </c:pt>
                <c:pt idx="449">
                  <c:v>-565.79999999999995</c:v>
                </c:pt>
                <c:pt idx="450">
                  <c:v>-565.92999999999995</c:v>
                </c:pt>
                <c:pt idx="451">
                  <c:v>-565.22</c:v>
                </c:pt>
                <c:pt idx="452">
                  <c:v>-563.54999999999995</c:v>
                </c:pt>
                <c:pt idx="453">
                  <c:v>-564.6</c:v>
                </c:pt>
                <c:pt idx="454">
                  <c:v>-566.04999999999995</c:v>
                </c:pt>
                <c:pt idx="455">
                  <c:v>-565.89</c:v>
                </c:pt>
                <c:pt idx="456">
                  <c:v>-565.35</c:v>
                </c:pt>
                <c:pt idx="457">
                  <c:v>-564.09</c:v>
                </c:pt>
                <c:pt idx="458">
                  <c:v>-564.26</c:v>
                </c:pt>
                <c:pt idx="459">
                  <c:v>-565.97</c:v>
                </c:pt>
                <c:pt idx="460">
                  <c:v>-565.97</c:v>
                </c:pt>
                <c:pt idx="461">
                  <c:v>-564.6</c:v>
                </c:pt>
                <c:pt idx="462">
                  <c:v>-563.34</c:v>
                </c:pt>
                <c:pt idx="463">
                  <c:v>-564.92999999999995</c:v>
                </c:pt>
                <c:pt idx="464">
                  <c:v>-565.92999999999995</c:v>
                </c:pt>
                <c:pt idx="465">
                  <c:v>-565.67999999999995</c:v>
                </c:pt>
                <c:pt idx="466">
                  <c:v>-565.67999999999995</c:v>
                </c:pt>
                <c:pt idx="467">
                  <c:v>-565.22</c:v>
                </c:pt>
                <c:pt idx="468">
                  <c:v>-563.92999999999995</c:v>
                </c:pt>
                <c:pt idx="469">
                  <c:v>-563.22</c:v>
                </c:pt>
                <c:pt idx="470">
                  <c:v>-564.89</c:v>
                </c:pt>
                <c:pt idx="471">
                  <c:v>-565.79999999999995</c:v>
                </c:pt>
                <c:pt idx="472">
                  <c:v>-565.51</c:v>
                </c:pt>
                <c:pt idx="473">
                  <c:v>-565.47</c:v>
                </c:pt>
                <c:pt idx="474">
                  <c:v>-565.39</c:v>
                </c:pt>
                <c:pt idx="475">
                  <c:v>-565.1</c:v>
                </c:pt>
                <c:pt idx="476">
                  <c:v>-565.39</c:v>
                </c:pt>
                <c:pt idx="477">
                  <c:v>-565.01</c:v>
                </c:pt>
                <c:pt idx="478">
                  <c:v>-564.92999999999995</c:v>
                </c:pt>
                <c:pt idx="479">
                  <c:v>-565.22</c:v>
                </c:pt>
                <c:pt idx="480">
                  <c:v>-564.72</c:v>
                </c:pt>
                <c:pt idx="481">
                  <c:v>-564.6</c:v>
                </c:pt>
                <c:pt idx="482">
                  <c:v>-564.97</c:v>
                </c:pt>
                <c:pt idx="483">
                  <c:v>-566.14</c:v>
                </c:pt>
                <c:pt idx="484">
                  <c:v>-566.17999999999995</c:v>
                </c:pt>
                <c:pt idx="485">
                  <c:v>-565.72</c:v>
                </c:pt>
                <c:pt idx="486">
                  <c:v>-565.01</c:v>
                </c:pt>
                <c:pt idx="487">
                  <c:v>-565.29999999999995</c:v>
                </c:pt>
                <c:pt idx="488">
                  <c:v>-565.89</c:v>
                </c:pt>
                <c:pt idx="489">
                  <c:v>-564.39</c:v>
                </c:pt>
                <c:pt idx="490">
                  <c:v>-563.42999999999995</c:v>
                </c:pt>
                <c:pt idx="491">
                  <c:v>-565.64</c:v>
                </c:pt>
                <c:pt idx="492">
                  <c:v>-566.22</c:v>
                </c:pt>
                <c:pt idx="493">
                  <c:v>-565.72</c:v>
                </c:pt>
                <c:pt idx="494">
                  <c:v>-565.14</c:v>
                </c:pt>
                <c:pt idx="495">
                  <c:v>-565.1</c:v>
                </c:pt>
                <c:pt idx="496">
                  <c:v>-565.79999999999995</c:v>
                </c:pt>
                <c:pt idx="497">
                  <c:v>-563.29999999999995</c:v>
                </c:pt>
                <c:pt idx="498">
                  <c:v>-564.42999999999995</c:v>
                </c:pt>
                <c:pt idx="499">
                  <c:v>-566.72</c:v>
                </c:pt>
                <c:pt idx="500">
                  <c:v>-566.47</c:v>
                </c:pt>
                <c:pt idx="501">
                  <c:v>-565.17999999999995</c:v>
                </c:pt>
                <c:pt idx="502">
                  <c:v>-563.47</c:v>
                </c:pt>
                <c:pt idx="503">
                  <c:v>-565.29999999999995</c:v>
                </c:pt>
                <c:pt idx="504">
                  <c:v>-566.51</c:v>
                </c:pt>
                <c:pt idx="505">
                  <c:v>-566.47</c:v>
                </c:pt>
                <c:pt idx="506">
                  <c:v>-564.85</c:v>
                </c:pt>
                <c:pt idx="507">
                  <c:v>-564.14</c:v>
                </c:pt>
                <c:pt idx="508">
                  <c:v>-565.64</c:v>
                </c:pt>
                <c:pt idx="509">
                  <c:v>-566.29999999999995</c:v>
                </c:pt>
                <c:pt idx="510">
                  <c:v>-566.22</c:v>
                </c:pt>
                <c:pt idx="511">
                  <c:v>-564.89</c:v>
                </c:pt>
                <c:pt idx="512">
                  <c:v>-564.72</c:v>
                </c:pt>
                <c:pt idx="513">
                  <c:v>-565.39</c:v>
                </c:pt>
                <c:pt idx="514">
                  <c:v>-566.29999999999995</c:v>
                </c:pt>
                <c:pt idx="515">
                  <c:v>-563.47</c:v>
                </c:pt>
                <c:pt idx="516">
                  <c:v>-564.04999999999995</c:v>
                </c:pt>
                <c:pt idx="517">
                  <c:v>-566.29999999999995</c:v>
                </c:pt>
                <c:pt idx="518">
                  <c:v>-566.22</c:v>
                </c:pt>
                <c:pt idx="519">
                  <c:v>-566.01</c:v>
                </c:pt>
                <c:pt idx="520">
                  <c:v>-566.04999999999995</c:v>
                </c:pt>
                <c:pt idx="521">
                  <c:v>-565.72</c:v>
                </c:pt>
                <c:pt idx="522">
                  <c:v>-565.54999999999995</c:v>
                </c:pt>
                <c:pt idx="523">
                  <c:v>-565.22</c:v>
                </c:pt>
                <c:pt idx="524">
                  <c:v>-565.22</c:v>
                </c:pt>
                <c:pt idx="525">
                  <c:v>-564.97</c:v>
                </c:pt>
                <c:pt idx="526">
                  <c:v>-564.67999999999995</c:v>
                </c:pt>
                <c:pt idx="527">
                  <c:v>-565.01</c:v>
                </c:pt>
                <c:pt idx="528">
                  <c:v>-565.72</c:v>
                </c:pt>
                <c:pt idx="529">
                  <c:v>-565.54999999999995</c:v>
                </c:pt>
                <c:pt idx="530">
                  <c:v>-565.72</c:v>
                </c:pt>
                <c:pt idx="531">
                  <c:v>-566.64</c:v>
                </c:pt>
                <c:pt idx="532">
                  <c:v>-566.55999999999995</c:v>
                </c:pt>
                <c:pt idx="533">
                  <c:v>-564.97</c:v>
                </c:pt>
                <c:pt idx="534">
                  <c:v>-564.04999999999995</c:v>
                </c:pt>
                <c:pt idx="535">
                  <c:v>-566.14</c:v>
                </c:pt>
                <c:pt idx="536">
                  <c:v>-566.55999999999995</c:v>
                </c:pt>
                <c:pt idx="537">
                  <c:v>-565.79999999999995</c:v>
                </c:pt>
                <c:pt idx="538">
                  <c:v>-564.14</c:v>
                </c:pt>
                <c:pt idx="539">
                  <c:v>-565.39</c:v>
                </c:pt>
                <c:pt idx="540">
                  <c:v>-566.67999999999995</c:v>
                </c:pt>
                <c:pt idx="541">
                  <c:v>-566.51</c:v>
                </c:pt>
                <c:pt idx="542">
                  <c:v>-564.72</c:v>
                </c:pt>
                <c:pt idx="543">
                  <c:v>-564.79999999999995</c:v>
                </c:pt>
                <c:pt idx="544">
                  <c:v>-566.39</c:v>
                </c:pt>
                <c:pt idx="545">
                  <c:v>-566.67999999999995</c:v>
                </c:pt>
                <c:pt idx="546">
                  <c:v>-566.04999999999995</c:v>
                </c:pt>
                <c:pt idx="547">
                  <c:v>-565.42999999999995</c:v>
                </c:pt>
                <c:pt idx="548">
                  <c:v>-565.72</c:v>
                </c:pt>
                <c:pt idx="549">
                  <c:v>-563.97</c:v>
                </c:pt>
                <c:pt idx="550">
                  <c:v>-563.92999999999995</c:v>
                </c:pt>
                <c:pt idx="551">
                  <c:v>-566.42999999999995</c:v>
                </c:pt>
                <c:pt idx="552">
                  <c:v>-566.89</c:v>
                </c:pt>
                <c:pt idx="553">
                  <c:v>-566.72</c:v>
                </c:pt>
                <c:pt idx="554">
                  <c:v>-566.47</c:v>
                </c:pt>
                <c:pt idx="555">
                  <c:v>-565.29999999999995</c:v>
                </c:pt>
                <c:pt idx="556">
                  <c:v>-565.14</c:v>
                </c:pt>
                <c:pt idx="557">
                  <c:v>-565.97</c:v>
                </c:pt>
                <c:pt idx="558">
                  <c:v>-566.17999999999995</c:v>
                </c:pt>
                <c:pt idx="559">
                  <c:v>-565.51</c:v>
                </c:pt>
                <c:pt idx="560">
                  <c:v>-563.84</c:v>
                </c:pt>
                <c:pt idx="561">
                  <c:v>-565.42999999999995</c:v>
                </c:pt>
                <c:pt idx="562">
                  <c:v>-566.04999999999995</c:v>
                </c:pt>
                <c:pt idx="563">
                  <c:v>-565.92999999999995</c:v>
                </c:pt>
                <c:pt idx="564">
                  <c:v>-565.97</c:v>
                </c:pt>
                <c:pt idx="565">
                  <c:v>-566.35</c:v>
                </c:pt>
                <c:pt idx="566">
                  <c:v>-565.89</c:v>
                </c:pt>
                <c:pt idx="567">
                  <c:v>-565.85</c:v>
                </c:pt>
                <c:pt idx="568">
                  <c:v>-566.17999999999995</c:v>
                </c:pt>
                <c:pt idx="569">
                  <c:v>-565.54999999999995</c:v>
                </c:pt>
                <c:pt idx="570">
                  <c:v>-565.17999999999995</c:v>
                </c:pt>
                <c:pt idx="571">
                  <c:v>-565.47</c:v>
                </c:pt>
                <c:pt idx="572">
                  <c:v>-565.97</c:v>
                </c:pt>
                <c:pt idx="573">
                  <c:v>-565.79999999999995</c:v>
                </c:pt>
                <c:pt idx="574">
                  <c:v>-566.29999999999995</c:v>
                </c:pt>
                <c:pt idx="575">
                  <c:v>-566.67999999999995</c:v>
                </c:pt>
                <c:pt idx="576">
                  <c:v>-566.76</c:v>
                </c:pt>
                <c:pt idx="577">
                  <c:v>-565.22</c:v>
                </c:pt>
                <c:pt idx="578">
                  <c:v>-564.39</c:v>
                </c:pt>
                <c:pt idx="579">
                  <c:v>-566.22</c:v>
                </c:pt>
                <c:pt idx="580">
                  <c:v>-566.89</c:v>
                </c:pt>
                <c:pt idx="581">
                  <c:v>-566.80999999999995</c:v>
                </c:pt>
                <c:pt idx="582">
                  <c:v>-565.26</c:v>
                </c:pt>
                <c:pt idx="583">
                  <c:v>-564.51</c:v>
                </c:pt>
                <c:pt idx="584">
                  <c:v>-566.01</c:v>
                </c:pt>
                <c:pt idx="585">
                  <c:v>-566.85</c:v>
                </c:pt>
                <c:pt idx="586">
                  <c:v>-566.92999999999995</c:v>
                </c:pt>
                <c:pt idx="587">
                  <c:v>-564.6</c:v>
                </c:pt>
                <c:pt idx="588">
                  <c:v>-564.79999999999995</c:v>
                </c:pt>
                <c:pt idx="589">
                  <c:v>-566.85</c:v>
                </c:pt>
                <c:pt idx="590">
                  <c:v>-566.72</c:v>
                </c:pt>
                <c:pt idx="591">
                  <c:v>-566.67999999999995</c:v>
                </c:pt>
                <c:pt idx="592">
                  <c:v>-565.67999999999995</c:v>
                </c:pt>
                <c:pt idx="593">
                  <c:v>-565.17999999999995</c:v>
                </c:pt>
                <c:pt idx="594">
                  <c:v>-565.72</c:v>
                </c:pt>
                <c:pt idx="595">
                  <c:v>-566.80999999999995</c:v>
                </c:pt>
                <c:pt idx="596">
                  <c:v>-566.55999999999995</c:v>
                </c:pt>
                <c:pt idx="597">
                  <c:v>-566.01</c:v>
                </c:pt>
                <c:pt idx="598">
                  <c:v>-565.04999999999995</c:v>
                </c:pt>
                <c:pt idx="599">
                  <c:v>-565.14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4-4B62-9ACF-DE1F4766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23775"/>
        <c:axId val="1078813215"/>
      </c:lineChart>
      <c:lineChart>
        <c:grouping val="standard"/>
        <c:varyColors val="0"/>
        <c:ser>
          <c:idx val="1"/>
          <c:order val="1"/>
          <c:tx>
            <c:strRef>
              <c:f>score_individ!$BM$1</c:f>
              <c:strCache>
                <c:ptCount val="1"/>
                <c:pt idx="0">
                  <c:v>score_Vacio_56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score_individ!$BM$2:$BM$601</c:f>
              <c:numCache>
                <c:formatCode>General</c:formatCode>
                <c:ptCount val="600"/>
                <c:pt idx="0">
                  <c:v>0.21822439098058599</c:v>
                </c:pt>
                <c:pt idx="1">
                  <c:v>0.21992964678386401</c:v>
                </c:pt>
                <c:pt idx="2">
                  <c:v>0.217471766476664</c:v>
                </c:pt>
                <c:pt idx="3">
                  <c:v>0.214175911463446</c:v>
                </c:pt>
                <c:pt idx="4">
                  <c:v>0.213043796544897</c:v>
                </c:pt>
                <c:pt idx="5">
                  <c:v>0.21151857395368201</c:v>
                </c:pt>
                <c:pt idx="6">
                  <c:v>0.205318293790686</c:v>
                </c:pt>
                <c:pt idx="7">
                  <c:v>0.21058424394380101</c:v>
                </c:pt>
                <c:pt idx="8">
                  <c:v>0.206410041751206</c:v>
                </c:pt>
                <c:pt idx="9">
                  <c:v>0.21046371719677001</c:v>
                </c:pt>
                <c:pt idx="10">
                  <c:v>0.208952846928395</c:v>
                </c:pt>
                <c:pt idx="11">
                  <c:v>0.205420217742039</c:v>
                </c:pt>
                <c:pt idx="12">
                  <c:v>0.20440526066731601</c:v>
                </c:pt>
                <c:pt idx="13">
                  <c:v>0.19463051745677401</c:v>
                </c:pt>
                <c:pt idx="14">
                  <c:v>0.19365913395454001</c:v>
                </c:pt>
                <c:pt idx="15">
                  <c:v>0.18489079301938699</c:v>
                </c:pt>
                <c:pt idx="16">
                  <c:v>0.19202718467670099</c:v>
                </c:pt>
                <c:pt idx="17">
                  <c:v>0.19084383129334301</c:v>
                </c:pt>
                <c:pt idx="18">
                  <c:v>0.19167048461386599</c:v>
                </c:pt>
                <c:pt idx="19">
                  <c:v>0.190922812702748</c:v>
                </c:pt>
                <c:pt idx="20">
                  <c:v>0.19161455591302701</c:v>
                </c:pt>
                <c:pt idx="21">
                  <c:v>0.191050609371126</c:v>
                </c:pt>
                <c:pt idx="22">
                  <c:v>0.19051245443091699</c:v>
                </c:pt>
                <c:pt idx="23">
                  <c:v>0.193421018250584</c:v>
                </c:pt>
                <c:pt idx="24">
                  <c:v>0.19072505802984999</c:v>
                </c:pt>
                <c:pt idx="25">
                  <c:v>0.19004939076483601</c:v>
                </c:pt>
                <c:pt idx="26">
                  <c:v>0.19147272864885501</c:v>
                </c:pt>
                <c:pt idx="27">
                  <c:v>0.19064599402861701</c:v>
                </c:pt>
                <c:pt idx="28">
                  <c:v>0.201826658376561</c:v>
                </c:pt>
                <c:pt idx="29">
                  <c:v>0.19321527473974801</c:v>
                </c:pt>
                <c:pt idx="30">
                  <c:v>0.17719365444242</c:v>
                </c:pt>
                <c:pt idx="31">
                  <c:v>0.17566649190721501</c:v>
                </c:pt>
                <c:pt idx="32">
                  <c:v>0.15938967103493801</c:v>
                </c:pt>
                <c:pt idx="33">
                  <c:v>0.15760378406258699</c:v>
                </c:pt>
                <c:pt idx="34">
                  <c:v>0.15470928708638501</c:v>
                </c:pt>
                <c:pt idx="35">
                  <c:v>0.16186558562037001</c:v>
                </c:pt>
                <c:pt idx="36">
                  <c:v>0.16886949017422601</c:v>
                </c:pt>
                <c:pt idx="37">
                  <c:v>0.175986232299742</c:v>
                </c:pt>
                <c:pt idx="38">
                  <c:v>0.17760585722391101</c:v>
                </c:pt>
                <c:pt idx="39">
                  <c:v>0.17359606205203501</c:v>
                </c:pt>
                <c:pt idx="40">
                  <c:v>0.175364865337648</c:v>
                </c:pt>
                <c:pt idx="41">
                  <c:v>0.17743258410512699</c:v>
                </c:pt>
                <c:pt idx="42">
                  <c:v>0.18635423433303</c:v>
                </c:pt>
                <c:pt idx="43">
                  <c:v>0.16533624020847401</c:v>
                </c:pt>
                <c:pt idx="44">
                  <c:v>0.15976414560637001</c:v>
                </c:pt>
                <c:pt idx="45">
                  <c:v>0.16205149863232701</c:v>
                </c:pt>
                <c:pt idx="46">
                  <c:v>0.16593715974838499</c:v>
                </c:pt>
                <c:pt idx="47">
                  <c:v>0.165916885295674</c:v>
                </c:pt>
                <c:pt idx="48">
                  <c:v>0.16322324893511</c:v>
                </c:pt>
                <c:pt idx="49">
                  <c:v>0.171861342856379</c:v>
                </c:pt>
                <c:pt idx="50">
                  <c:v>0.171519099868574</c:v>
                </c:pt>
                <c:pt idx="51">
                  <c:v>0.17139885292964999</c:v>
                </c:pt>
                <c:pt idx="52">
                  <c:v>0.16941937265995599</c:v>
                </c:pt>
                <c:pt idx="53">
                  <c:v>0.16920313790647601</c:v>
                </c:pt>
                <c:pt idx="54">
                  <c:v>0.16906724922403699</c:v>
                </c:pt>
                <c:pt idx="55">
                  <c:v>0.168957140039455</c:v>
                </c:pt>
                <c:pt idx="56">
                  <c:v>0.16885243657742099</c:v>
                </c:pt>
                <c:pt idx="57">
                  <c:v>0.16367157371737401</c:v>
                </c:pt>
                <c:pt idx="58">
                  <c:v>0.16079423643066201</c:v>
                </c:pt>
                <c:pt idx="59">
                  <c:v>0.16111500333826201</c:v>
                </c:pt>
                <c:pt idx="60">
                  <c:v>0.16596847312402399</c:v>
                </c:pt>
                <c:pt idx="61">
                  <c:v>0.17349373283546399</c:v>
                </c:pt>
                <c:pt idx="62">
                  <c:v>0.19052499403114501</c:v>
                </c:pt>
                <c:pt idx="63">
                  <c:v>0.196888551542828</c:v>
                </c:pt>
                <c:pt idx="64">
                  <c:v>0.170374862683356</c:v>
                </c:pt>
                <c:pt idx="65">
                  <c:v>0.18913639785309899</c:v>
                </c:pt>
                <c:pt idx="66">
                  <c:v>0.19256508885587501</c:v>
                </c:pt>
                <c:pt idx="67">
                  <c:v>0.19320120304538699</c:v>
                </c:pt>
                <c:pt idx="68">
                  <c:v>0.190801782375633</c:v>
                </c:pt>
                <c:pt idx="69">
                  <c:v>0.19079571033393899</c:v>
                </c:pt>
                <c:pt idx="70">
                  <c:v>0.190626179097418</c:v>
                </c:pt>
                <c:pt idx="71">
                  <c:v>0.18279735230799701</c:v>
                </c:pt>
                <c:pt idx="72">
                  <c:v>0.17849899270498501</c:v>
                </c:pt>
                <c:pt idx="73">
                  <c:v>0.18606487086412901</c:v>
                </c:pt>
                <c:pt idx="74">
                  <c:v>0.180310704370368</c:v>
                </c:pt>
                <c:pt idx="75">
                  <c:v>0.179826532754983</c:v>
                </c:pt>
                <c:pt idx="76">
                  <c:v>0.183715167299628</c:v>
                </c:pt>
                <c:pt idx="77">
                  <c:v>0.205292090139886</c:v>
                </c:pt>
                <c:pt idx="78">
                  <c:v>0.218742726203701</c:v>
                </c:pt>
                <c:pt idx="79">
                  <c:v>0.197344000274388</c:v>
                </c:pt>
                <c:pt idx="80">
                  <c:v>0.21186601022273799</c:v>
                </c:pt>
                <c:pt idx="81">
                  <c:v>0.212416004932235</c:v>
                </c:pt>
                <c:pt idx="82">
                  <c:v>0.20826305373472501</c:v>
                </c:pt>
                <c:pt idx="83">
                  <c:v>0.201203832602003</c:v>
                </c:pt>
                <c:pt idx="84">
                  <c:v>0.20674060364355001</c:v>
                </c:pt>
                <c:pt idx="85">
                  <c:v>0.25717013293229302</c:v>
                </c:pt>
                <c:pt idx="86">
                  <c:v>0.269890482805897</c:v>
                </c:pt>
                <c:pt idx="87">
                  <c:v>0.28215047872559101</c:v>
                </c:pt>
                <c:pt idx="88">
                  <c:v>0.28485233890377998</c:v>
                </c:pt>
                <c:pt idx="89">
                  <c:v>0.25521498712525598</c:v>
                </c:pt>
                <c:pt idx="90">
                  <c:v>0.24170462663119799</c:v>
                </c:pt>
                <c:pt idx="91">
                  <c:v>0.241935929424445</c:v>
                </c:pt>
                <c:pt idx="92">
                  <c:v>0.23823832550354701</c:v>
                </c:pt>
                <c:pt idx="93">
                  <c:v>0.22591433216906301</c:v>
                </c:pt>
                <c:pt idx="94">
                  <c:v>0.223932341055428</c:v>
                </c:pt>
                <c:pt idx="95">
                  <c:v>0.22786753544256</c:v>
                </c:pt>
                <c:pt idx="96">
                  <c:v>0.22286366985299799</c:v>
                </c:pt>
                <c:pt idx="97">
                  <c:v>0.19121175447003999</c:v>
                </c:pt>
                <c:pt idx="98">
                  <c:v>0.19570095968711801</c:v>
                </c:pt>
                <c:pt idx="99">
                  <c:v>0.21378389180749</c:v>
                </c:pt>
                <c:pt idx="100">
                  <c:v>0.212985545993329</c:v>
                </c:pt>
                <c:pt idx="101">
                  <c:v>0.21325321646797599</c:v>
                </c:pt>
                <c:pt idx="102">
                  <c:v>0.212861330081908</c:v>
                </c:pt>
                <c:pt idx="103">
                  <c:v>0.211081422887717</c:v>
                </c:pt>
                <c:pt idx="104">
                  <c:v>0.196469015052742</c:v>
                </c:pt>
                <c:pt idx="105">
                  <c:v>0.186316041236117</c:v>
                </c:pt>
                <c:pt idx="106">
                  <c:v>0.187017213720027</c:v>
                </c:pt>
                <c:pt idx="107">
                  <c:v>0.20118325378872101</c:v>
                </c:pt>
                <c:pt idx="108">
                  <c:v>0.19552068249684701</c:v>
                </c:pt>
                <c:pt idx="109">
                  <c:v>0.18964842239600099</c:v>
                </c:pt>
                <c:pt idx="110">
                  <c:v>0.189945226895648</c:v>
                </c:pt>
                <c:pt idx="111">
                  <c:v>0.189905745728083</c:v>
                </c:pt>
                <c:pt idx="112">
                  <c:v>0.18995734626507399</c:v>
                </c:pt>
                <c:pt idx="113">
                  <c:v>0.19012900431621699</c:v>
                </c:pt>
                <c:pt idx="114">
                  <c:v>0.190324512859365</c:v>
                </c:pt>
                <c:pt idx="115">
                  <c:v>0.19053951313985401</c:v>
                </c:pt>
                <c:pt idx="116">
                  <c:v>0.194079708667701</c:v>
                </c:pt>
                <c:pt idx="117">
                  <c:v>0.18781717037668999</c:v>
                </c:pt>
                <c:pt idx="118">
                  <c:v>0.19582747378139601</c:v>
                </c:pt>
                <c:pt idx="119">
                  <c:v>0.19884722005313499</c:v>
                </c:pt>
                <c:pt idx="120">
                  <c:v>0.20024118976646901</c:v>
                </c:pt>
                <c:pt idx="121">
                  <c:v>0.20020383959506199</c:v>
                </c:pt>
                <c:pt idx="122">
                  <c:v>0.20210637396123399</c:v>
                </c:pt>
                <c:pt idx="123">
                  <c:v>0.20108392397765701</c:v>
                </c:pt>
                <c:pt idx="124">
                  <c:v>0.23293038221679299</c:v>
                </c:pt>
                <c:pt idx="125">
                  <c:v>0.238575158383901</c:v>
                </c:pt>
                <c:pt idx="126">
                  <c:v>0.246912546491695</c:v>
                </c:pt>
                <c:pt idx="127">
                  <c:v>0.24857234064196301</c:v>
                </c:pt>
                <c:pt idx="128">
                  <c:v>0.18387613177957801</c:v>
                </c:pt>
                <c:pt idx="129">
                  <c:v>0.18535452391294599</c:v>
                </c:pt>
                <c:pt idx="130">
                  <c:v>0.17938295639519899</c:v>
                </c:pt>
                <c:pt idx="131">
                  <c:v>0.17936484096184899</c:v>
                </c:pt>
                <c:pt idx="132">
                  <c:v>0.179368195119433</c:v>
                </c:pt>
                <c:pt idx="133">
                  <c:v>0.17937730488537301</c:v>
                </c:pt>
                <c:pt idx="134">
                  <c:v>0.18396383085888199</c:v>
                </c:pt>
                <c:pt idx="135">
                  <c:v>0.184210152751519</c:v>
                </c:pt>
                <c:pt idx="136">
                  <c:v>0.184280688845566</c:v>
                </c:pt>
                <c:pt idx="137">
                  <c:v>0.180175028384991</c:v>
                </c:pt>
                <c:pt idx="138">
                  <c:v>0.179064380827889</c:v>
                </c:pt>
                <c:pt idx="139">
                  <c:v>0.179114109945506</c:v>
                </c:pt>
                <c:pt idx="140">
                  <c:v>0.17814849944390199</c:v>
                </c:pt>
                <c:pt idx="141">
                  <c:v>0.21423699980375299</c:v>
                </c:pt>
                <c:pt idx="142">
                  <c:v>0.21399699762354801</c:v>
                </c:pt>
                <c:pt idx="143">
                  <c:v>0.19981738965696999</c:v>
                </c:pt>
                <c:pt idx="144">
                  <c:v>0.21590625844307801</c:v>
                </c:pt>
                <c:pt idx="145">
                  <c:v>0.216438295801027</c:v>
                </c:pt>
                <c:pt idx="146">
                  <c:v>0.216396024482327</c:v>
                </c:pt>
                <c:pt idx="147">
                  <c:v>0.216357765198677</c:v>
                </c:pt>
                <c:pt idx="148">
                  <c:v>0.211508245798008</c:v>
                </c:pt>
                <c:pt idx="149">
                  <c:v>0.211445636973288</c:v>
                </c:pt>
                <c:pt idx="150">
                  <c:v>0.22560539135464</c:v>
                </c:pt>
                <c:pt idx="151">
                  <c:v>0.22628359677829599</c:v>
                </c:pt>
                <c:pt idx="152">
                  <c:v>0.23388545141380701</c:v>
                </c:pt>
                <c:pt idx="153">
                  <c:v>0.23458162717157499</c:v>
                </c:pt>
                <c:pt idx="154">
                  <c:v>0.23449612385834501</c:v>
                </c:pt>
                <c:pt idx="155">
                  <c:v>0.23527018556339399</c:v>
                </c:pt>
                <c:pt idx="156">
                  <c:v>0.196824762038044</c:v>
                </c:pt>
                <c:pt idx="157">
                  <c:v>0.19332608887869701</c:v>
                </c:pt>
                <c:pt idx="158">
                  <c:v>0.19350907797606401</c:v>
                </c:pt>
                <c:pt idx="159">
                  <c:v>0.19558404226954901</c:v>
                </c:pt>
                <c:pt idx="160">
                  <c:v>0.195913844146097</c:v>
                </c:pt>
                <c:pt idx="161">
                  <c:v>0.19609402972961401</c:v>
                </c:pt>
                <c:pt idx="162">
                  <c:v>0.195153147656182</c:v>
                </c:pt>
                <c:pt idx="163">
                  <c:v>0.196281764380798</c:v>
                </c:pt>
                <c:pt idx="164">
                  <c:v>0.19610448970040401</c:v>
                </c:pt>
                <c:pt idx="165">
                  <c:v>0.19520230135313099</c:v>
                </c:pt>
                <c:pt idx="166">
                  <c:v>0.19573530200845601</c:v>
                </c:pt>
                <c:pt idx="167">
                  <c:v>0.20057685878825701</c:v>
                </c:pt>
                <c:pt idx="168">
                  <c:v>0.203854073554527</c:v>
                </c:pt>
                <c:pt idx="169">
                  <c:v>0.211504639887132</c:v>
                </c:pt>
                <c:pt idx="170">
                  <c:v>0.21033600588356199</c:v>
                </c:pt>
                <c:pt idx="171">
                  <c:v>0.21718932157858201</c:v>
                </c:pt>
                <c:pt idx="172">
                  <c:v>0.21785175124123099</c:v>
                </c:pt>
                <c:pt idx="173">
                  <c:v>0.217110253346504</c:v>
                </c:pt>
                <c:pt idx="174">
                  <c:v>0.21706977238740999</c:v>
                </c:pt>
                <c:pt idx="175">
                  <c:v>0.21703118614639599</c:v>
                </c:pt>
                <c:pt idx="176">
                  <c:v>0.21772556273017599</c:v>
                </c:pt>
                <c:pt idx="177">
                  <c:v>0.20464382746102</c:v>
                </c:pt>
                <c:pt idx="178">
                  <c:v>0.224988375656032</c:v>
                </c:pt>
                <c:pt idx="179">
                  <c:v>0.22749948825376401</c:v>
                </c:pt>
                <c:pt idx="180">
                  <c:v>0.255871620624535</c:v>
                </c:pt>
                <c:pt idx="181">
                  <c:v>0.26553436133969199</c:v>
                </c:pt>
                <c:pt idx="182">
                  <c:v>0.26515039115068301</c:v>
                </c:pt>
                <c:pt idx="183">
                  <c:v>0.259822647491879</c:v>
                </c:pt>
                <c:pt idx="184">
                  <c:v>0.26553657260729902</c:v>
                </c:pt>
                <c:pt idx="185">
                  <c:v>0.26562439760491702</c:v>
                </c:pt>
                <c:pt idx="186">
                  <c:v>0.26507501633085501</c:v>
                </c:pt>
                <c:pt idx="187">
                  <c:v>0.25848257642631001</c:v>
                </c:pt>
                <c:pt idx="188">
                  <c:v>0.21990565706234699</c:v>
                </c:pt>
                <c:pt idx="189">
                  <c:v>0.19999063685870899</c:v>
                </c:pt>
                <c:pt idx="190">
                  <c:v>0.199388292670479</c:v>
                </c:pt>
                <c:pt idx="191">
                  <c:v>0.19875545884943099</c:v>
                </c:pt>
                <c:pt idx="192">
                  <c:v>0.19866844022218899</c:v>
                </c:pt>
                <c:pt idx="193">
                  <c:v>0.19799046043198501</c:v>
                </c:pt>
                <c:pt idx="194">
                  <c:v>0.19798190311024499</c:v>
                </c:pt>
                <c:pt idx="195">
                  <c:v>0.19797280454274899</c:v>
                </c:pt>
                <c:pt idx="196">
                  <c:v>0.197881235500842</c:v>
                </c:pt>
                <c:pt idx="197">
                  <c:v>0.19791868162040399</c:v>
                </c:pt>
                <c:pt idx="198">
                  <c:v>0.19595084230920501</c:v>
                </c:pt>
                <c:pt idx="199">
                  <c:v>0.193119577213237</c:v>
                </c:pt>
                <c:pt idx="200">
                  <c:v>0.22520321580511601</c:v>
                </c:pt>
                <c:pt idx="201">
                  <c:v>0.20751405665299899</c:v>
                </c:pt>
                <c:pt idx="202">
                  <c:v>0.20216044905280001</c:v>
                </c:pt>
                <c:pt idx="203">
                  <c:v>0.192378986569783</c:v>
                </c:pt>
                <c:pt idx="204">
                  <c:v>0.19299578510563001</c:v>
                </c:pt>
                <c:pt idx="205">
                  <c:v>0.193211743848235</c:v>
                </c:pt>
                <c:pt idx="206">
                  <c:v>0.18769453178328799</c:v>
                </c:pt>
                <c:pt idx="207">
                  <c:v>0.20041264358146499</c:v>
                </c:pt>
                <c:pt idx="208">
                  <c:v>0.19848967360527101</c:v>
                </c:pt>
                <c:pt idx="209">
                  <c:v>0.19773489541823</c:v>
                </c:pt>
                <c:pt idx="210">
                  <c:v>0.18865502714650501</c:v>
                </c:pt>
                <c:pt idx="211">
                  <c:v>0.17013577217713799</c:v>
                </c:pt>
                <c:pt idx="212">
                  <c:v>0.169575377389999</c:v>
                </c:pt>
                <c:pt idx="213">
                  <c:v>0.16994584345507499</c:v>
                </c:pt>
                <c:pt idx="214">
                  <c:v>0.169941874446114</c:v>
                </c:pt>
                <c:pt idx="215">
                  <c:v>0.169898436752075</c:v>
                </c:pt>
                <c:pt idx="216">
                  <c:v>0.16996716035270601</c:v>
                </c:pt>
                <c:pt idx="217">
                  <c:v>0.170016711990359</c:v>
                </c:pt>
                <c:pt idx="218">
                  <c:v>0.17003231322301601</c:v>
                </c:pt>
                <c:pt idx="219">
                  <c:v>0.17015164276057701</c:v>
                </c:pt>
                <c:pt idx="220">
                  <c:v>0.17033421391388801</c:v>
                </c:pt>
                <c:pt idx="221">
                  <c:v>0.170478218491004</c:v>
                </c:pt>
                <c:pt idx="222">
                  <c:v>0.170510807171106</c:v>
                </c:pt>
                <c:pt idx="223">
                  <c:v>0.17407116002994799</c:v>
                </c:pt>
                <c:pt idx="224">
                  <c:v>0.17401458691824301</c:v>
                </c:pt>
                <c:pt idx="225">
                  <c:v>0.222789066229722</c:v>
                </c:pt>
                <c:pt idx="226">
                  <c:v>0.214072853686188</c:v>
                </c:pt>
                <c:pt idx="227">
                  <c:v>0.21418007233669001</c:v>
                </c:pt>
                <c:pt idx="228">
                  <c:v>0.21449150026691099</c:v>
                </c:pt>
                <c:pt idx="229">
                  <c:v>0.228476611414655</c:v>
                </c:pt>
                <c:pt idx="230">
                  <c:v>0.228528407633662</c:v>
                </c:pt>
                <c:pt idx="231">
                  <c:v>0.22405541879877799</c:v>
                </c:pt>
                <c:pt idx="232">
                  <c:v>0.224112713833684</c:v>
                </c:pt>
                <c:pt idx="233">
                  <c:v>0.22409465616028801</c:v>
                </c:pt>
                <c:pt idx="234">
                  <c:v>0.23867320272023199</c:v>
                </c:pt>
                <c:pt idx="235">
                  <c:v>0.23860698966966901</c:v>
                </c:pt>
                <c:pt idx="236">
                  <c:v>0.23842590724742599</c:v>
                </c:pt>
                <c:pt idx="237">
                  <c:v>0.23807899406246799</c:v>
                </c:pt>
                <c:pt idx="238">
                  <c:v>0.215263444579779</c:v>
                </c:pt>
                <c:pt idx="239">
                  <c:v>0.21301221282511901</c:v>
                </c:pt>
                <c:pt idx="240">
                  <c:v>0.20969668703643499</c:v>
                </c:pt>
                <c:pt idx="241">
                  <c:v>0.21529511443737001</c:v>
                </c:pt>
                <c:pt idx="242">
                  <c:v>0.19870118128369499</c:v>
                </c:pt>
                <c:pt idx="243">
                  <c:v>0.183899746452136</c:v>
                </c:pt>
                <c:pt idx="244">
                  <c:v>0.18159394145933699</c:v>
                </c:pt>
                <c:pt idx="245">
                  <c:v>0.181597259255006</c:v>
                </c:pt>
                <c:pt idx="246">
                  <c:v>0.18151053838164</c:v>
                </c:pt>
                <c:pt idx="247">
                  <c:v>0.186003360169711</c:v>
                </c:pt>
                <c:pt idx="248">
                  <c:v>0.18624465640867699</c:v>
                </c:pt>
                <c:pt idx="249">
                  <c:v>0.18377043724683501</c:v>
                </c:pt>
                <c:pt idx="250">
                  <c:v>0.186059100169011</c:v>
                </c:pt>
                <c:pt idx="251">
                  <c:v>0.18837317685364399</c:v>
                </c:pt>
                <c:pt idx="252">
                  <c:v>0.18458323537950699</c:v>
                </c:pt>
                <c:pt idx="253">
                  <c:v>0.184498912056237</c:v>
                </c:pt>
                <c:pt idx="254">
                  <c:v>0.18417200095861899</c:v>
                </c:pt>
                <c:pt idx="255">
                  <c:v>0.18161593883563701</c:v>
                </c:pt>
                <c:pt idx="256">
                  <c:v>0.18371116821193501</c:v>
                </c:pt>
                <c:pt idx="257">
                  <c:v>0.181563673508009</c:v>
                </c:pt>
                <c:pt idx="258">
                  <c:v>0.184016174087312</c:v>
                </c:pt>
                <c:pt idx="259">
                  <c:v>0.20401368074770401</c:v>
                </c:pt>
                <c:pt idx="260">
                  <c:v>0.20226232303055899</c:v>
                </c:pt>
                <c:pt idx="261">
                  <c:v>0.20224391160562399</c:v>
                </c:pt>
                <c:pt idx="262">
                  <c:v>0.203134155335079</c:v>
                </c:pt>
                <c:pt idx="263">
                  <c:v>0.205892076453044</c:v>
                </c:pt>
                <c:pt idx="264">
                  <c:v>0.206593650918941</c:v>
                </c:pt>
                <c:pt idx="265">
                  <c:v>0.21056985313328799</c:v>
                </c:pt>
                <c:pt idx="266">
                  <c:v>0.20673896423986099</c:v>
                </c:pt>
                <c:pt idx="267">
                  <c:v>0.20174392367451399</c:v>
                </c:pt>
                <c:pt idx="268">
                  <c:v>0.209863076666193</c:v>
                </c:pt>
                <c:pt idx="269">
                  <c:v>0.209357018094772</c:v>
                </c:pt>
                <c:pt idx="270">
                  <c:v>0.20742738312412901</c:v>
                </c:pt>
                <c:pt idx="271">
                  <c:v>0.213150266791236</c:v>
                </c:pt>
                <c:pt idx="272">
                  <c:v>0.22148120028860499</c:v>
                </c:pt>
                <c:pt idx="273">
                  <c:v>0.21830580357388801</c:v>
                </c:pt>
                <c:pt idx="274">
                  <c:v>0.23289008679922399</c:v>
                </c:pt>
                <c:pt idx="275">
                  <c:v>0.234126045210864</c:v>
                </c:pt>
                <c:pt idx="276">
                  <c:v>0.23460427230926401</c:v>
                </c:pt>
                <c:pt idx="277">
                  <c:v>0.23801218564080101</c:v>
                </c:pt>
                <c:pt idx="278">
                  <c:v>0.23707985005510801</c:v>
                </c:pt>
                <c:pt idx="279">
                  <c:v>0.23481018215749899</c:v>
                </c:pt>
                <c:pt idx="280">
                  <c:v>0.219800285980498</c:v>
                </c:pt>
                <c:pt idx="281">
                  <c:v>0.22842002034459699</c:v>
                </c:pt>
                <c:pt idx="282">
                  <c:v>0.23391042225221001</c:v>
                </c:pt>
                <c:pt idx="283">
                  <c:v>0.25981172216787002</c:v>
                </c:pt>
                <c:pt idx="284">
                  <c:v>0.26015039822187103</c:v>
                </c:pt>
                <c:pt idx="285">
                  <c:v>0.25944642126197998</c:v>
                </c:pt>
                <c:pt idx="286">
                  <c:v>0.257131108362045</c:v>
                </c:pt>
                <c:pt idx="287">
                  <c:v>0.257285508174454</c:v>
                </c:pt>
                <c:pt idx="288">
                  <c:v>0.25438347481664503</c:v>
                </c:pt>
                <c:pt idx="289">
                  <c:v>0.26399199934442602</c:v>
                </c:pt>
                <c:pt idx="290">
                  <c:v>0.25872126806537898</c:v>
                </c:pt>
                <c:pt idx="291">
                  <c:v>0.250958986782362</c:v>
                </c:pt>
                <c:pt idx="292">
                  <c:v>0.25694415073028098</c:v>
                </c:pt>
                <c:pt idx="293">
                  <c:v>0.26114239035215298</c:v>
                </c:pt>
                <c:pt idx="294">
                  <c:v>0.29541660827504801</c:v>
                </c:pt>
                <c:pt idx="295">
                  <c:v>0.29107950601063898</c:v>
                </c:pt>
                <c:pt idx="296">
                  <c:v>0.28844702453337101</c:v>
                </c:pt>
                <c:pt idx="297">
                  <c:v>0.29479931136936899</c:v>
                </c:pt>
                <c:pt idx="298">
                  <c:v>0.29111593448456302</c:v>
                </c:pt>
                <c:pt idx="299">
                  <c:v>0.27300994512388399</c:v>
                </c:pt>
                <c:pt idx="300">
                  <c:v>0.27258893217006802</c:v>
                </c:pt>
                <c:pt idx="301">
                  <c:v>0.263084082600052</c:v>
                </c:pt>
                <c:pt idx="302">
                  <c:v>0.26592340812826398</c:v>
                </c:pt>
                <c:pt idx="303">
                  <c:v>0.26610978685734499</c:v>
                </c:pt>
                <c:pt idx="304">
                  <c:v>0.26383492682420201</c:v>
                </c:pt>
                <c:pt idx="305">
                  <c:v>0.25054378018464202</c:v>
                </c:pt>
                <c:pt idx="306">
                  <c:v>0.24612514829033999</c:v>
                </c:pt>
                <c:pt idx="307">
                  <c:v>0.24580016016819001</c:v>
                </c:pt>
                <c:pt idx="308">
                  <c:v>0.245526559904402</c:v>
                </c:pt>
                <c:pt idx="309">
                  <c:v>0.26646217845133502</c:v>
                </c:pt>
                <c:pt idx="310">
                  <c:v>0.26230015553667202</c:v>
                </c:pt>
                <c:pt idx="311">
                  <c:v>0.262422792202122</c:v>
                </c:pt>
                <c:pt idx="312">
                  <c:v>0.26212377152456301</c:v>
                </c:pt>
                <c:pt idx="313">
                  <c:v>0.27726250703064798</c:v>
                </c:pt>
                <c:pt idx="314">
                  <c:v>0.27604890076184102</c:v>
                </c:pt>
                <c:pt idx="315">
                  <c:v>0.25674352952761498</c:v>
                </c:pt>
                <c:pt idx="316">
                  <c:v>0.24130447692062801</c:v>
                </c:pt>
                <c:pt idx="317">
                  <c:v>0.237160448326805</c:v>
                </c:pt>
                <c:pt idx="318">
                  <c:v>0.23314252280586201</c:v>
                </c:pt>
                <c:pt idx="319">
                  <c:v>0.23304626357035799</c:v>
                </c:pt>
                <c:pt idx="320">
                  <c:v>0.22734937900341601</c:v>
                </c:pt>
                <c:pt idx="321">
                  <c:v>0.218100559378097</c:v>
                </c:pt>
                <c:pt idx="322">
                  <c:v>0.21809346208307501</c:v>
                </c:pt>
                <c:pt idx="323">
                  <c:v>0.21790490620773501</c:v>
                </c:pt>
                <c:pt idx="324">
                  <c:v>0.243404342630166</c:v>
                </c:pt>
                <c:pt idx="325">
                  <c:v>0.23762850349839501</c:v>
                </c:pt>
                <c:pt idx="326">
                  <c:v>0.23434632841966199</c:v>
                </c:pt>
                <c:pt idx="327">
                  <c:v>0.24205689815305301</c:v>
                </c:pt>
                <c:pt idx="328">
                  <c:v>0.24638747418552201</c:v>
                </c:pt>
                <c:pt idx="329">
                  <c:v>0.24673604422432099</c:v>
                </c:pt>
                <c:pt idx="330">
                  <c:v>0.249877238863878</c:v>
                </c:pt>
                <c:pt idx="331">
                  <c:v>0.269664248386765</c:v>
                </c:pt>
                <c:pt idx="332">
                  <c:v>0.279939344719353</c:v>
                </c:pt>
                <c:pt idx="333">
                  <c:v>0.26757225480005598</c:v>
                </c:pt>
                <c:pt idx="334">
                  <c:v>0.266008533938695</c:v>
                </c:pt>
                <c:pt idx="335">
                  <c:v>0.25592872788870602</c:v>
                </c:pt>
                <c:pt idx="336">
                  <c:v>0.25555670199672798</c:v>
                </c:pt>
                <c:pt idx="337">
                  <c:v>0.257186976102042</c:v>
                </c:pt>
                <c:pt idx="338">
                  <c:v>0.25453141392155398</c:v>
                </c:pt>
                <c:pt idx="339">
                  <c:v>0.25042692374144898</c:v>
                </c:pt>
                <c:pt idx="340">
                  <c:v>0.22768334162354201</c:v>
                </c:pt>
                <c:pt idx="341">
                  <c:v>0.20467423997263201</c:v>
                </c:pt>
                <c:pt idx="342">
                  <c:v>0.20617974446941001</c:v>
                </c:pt>
                <c:pt idx="343">
                  <c:v>0.20811560210294999</c:v>
                </c:pt>
                <c:pt idx="344">
                  <c:v>0.21167743478123199</c:v>
                </c:pt>
                <c:pt idx="345">
                  <c:v>0.20816510200294</c:v>
                </c:pt>
                <c:pt idx="346">
                  <c:v>0.20815776767038699</c:v>
                </c:pt>
                <c:pt idx="347">
                  <c:v>0.208133793294525</c:v>
                </c:pt>
                <c:pt idx="348">
                  <c:v>0.20792437588243901</c:v>
                </c:pt>
                <c:pt idx="349">
                  <c:v>0.22600475419185501</c:v>
                </c:pt>
                <c:pt idx="350">
                  <c:v>0.220213709365954</c:v>
                </c:pt>
                <c:pt idx="351">
                  <c:v>0.21989579458320199</c:v>
                </c:pt>
                <c:pt idx="352">
                  <c:v>0.22181106806529799</c:v>
                </c:pt>
                <c:pt idx="353">
                  <c:v>0.216244354194394</c:v>
                </c:pt>
                <c:pt idx="354">
                  <c:v>0.22085951096612</c:v>
                </c:pt>
                <c:pt idx="355">
                  <c:v>0.220991661502113</c:v>
                </c:pt>
                <c:pt idx="356">
                  <c:v>0.21584343499454001</c:v>
                </c:pt>
                <c:pt idx="357">
                  <c:v>0.22409842494646401</c:v>
                </c:pt>
                <c:pt idx="358">
                  <c:v>0.21443334660972299</c:v>
                </c:pt>
                <c:pt idx="359">
                  <c:v>0.214341394667171</c:v>
                </c:pt>
                <c:pt idx="360">
                  <c:v>0.21433141223477101</c:v>
                </c:pt>
                <c:pt idx="361">
                  <c:v>0.21145984925163799</c:v>
                </c:pt>
                <c:pt idx="362">
                  <c:v>0.21161704436503401</c:v>
                </c:pt>
                <c:pt idx="363">
                  <c:v>0.212118789966801</c:v>
                </c:pt>
                <c:pt idx="364">
                  <c:v>0.215554130336747</c:v>
                </c:pt>
                <c:pt idx="365">
                  <c:v>0.21315189934557199</c:v>
                </c:pt>
                <c:pt idx="366">
                  <c:v>0.226676209983798</c:v>
                </c:pt>
                <c:pt idx="367">
                  <c:v>0.239947214801464</c:v>
                </c:pt>
                <c:pt idx="368">
                  <c:v>0.23997172283738699</c:v>
                </c:pt>
                <c:pt idx="369">
                  <c:v>0.23996716317274</c:v>
                </c:pt>
                <c:pt idx="370">
                  <c:v>0.24670884674766899</c:v>
                </c:pt>
                <c:pt idx="371">
                  <c:v>0.24673220787055</c:v>
                </c:pt>
                <c:pt idx="372">
                  <c:v>0.222559412428076</c:v>
                </c:pt>
                <c:pt idx="373">
                  <c:v>0.222531993480309</c:v>
                </c:pt>
                <c:pt idx="374">
                  <c:v>0.23088716980278401</c:v>
                </c:pt>
                <c:pt idx="375">
                  <c:v>0.226905942065868</c:v>
                </c:pt>
                <c:pt idx="376">
                  <c:v>0.205305115558408</c:v>
                </c:pt>
                <c:pt idx="377">
                  <c:v>0.207721510390452</c:v>
                </c:pt>
                <c:pt idx="378">
                  <c:v>0.21471575501378401</c:v>
                </c:pt>
                <c:pt idx="379">
                  <c:v>0.20568466850058001</c:v>
                </c:pt>
                <c:pt idx="380">
                  <c:v>0.178745750770467</c:v>
                </c:pt>
                <c:pt idx="381">
                  <c:v>0.17935942985231801</c:v>
                </c:pt>
                <c:pt idx="382">
                  <c:v>0.179748010344359</c:v>
                </c:pt>
                <c:pt idx="383">
                  <c:v>0.17444152347228101</c:v>
                </c:pt>
                <c:pt idx="384">
                  <c:v>0.18005796226763299</c:v>
                </c:pt>
                <c:pt idx="385">
                  <c:v>0.18002800503288899</c:v>
                </c:pt>
                <c:pt idx="386">
                  <c:v>0.18020501976228601</c:v>
                </c:pt>
                <c:pt idx="387">
                  <c:v>0.18048381468538899</c:v>
                </c:pt>
                <c:pt idx="388">
                  <c:v>0.18360347584798301</c:v>
                </c:pt>
                <c:pt idx="389">
                  <c:v>0.183615494744714</c:v>
                </c:pt>
                <c:pt idx="390">
                  <c:v>0.18358612215662201</c:v>
                </c:pt>
                <c:pt idx="391">
                  <c:v>0.18349626089649501</c:v>
                </c:pt>
                <c:pt idx="392">
                  <c:v>0.18056029312900601</c:v>
                </c:pt>
                <c:pt idx="393">
                  <c:v>0.18027386306128401</c:v>
                </c:pt>
                <c:pt idx="394">
                  <c:v>0.17998924746880701</c:v>
                </c:pt>
                <c:pt idx="395">
                  <c:v>0.18201590637507201</c:v>
                </c:pt>
                <c:pt idx="396">
                  <c:v>0.182698277097367</c:v>
                </c:pt>
                <c:pt idx="397">
                  <c:v>0.17821003176188499</c:v>
                </c:pt>
                <c:pt idx="398">
                  <c:v>0.18932491875261601</c:v>
                </c:pt>
                <c:pt idx="399">
                  <c:v>0.18747912495511301</c:v>
                </c:pt>
                <c:pt idx="400">
                  <c:v>0.18713426554328899</c:v>
                </c:pt>
                <c:pt idx="401">
                  <c:v>0.187433434959656</c:v>
                </c:pt>
                <c:pt idx="402">
                  <c:v>0.18680722163487001</c:v>
                </c:pt>
                <c:pt idx="403">
                  <c:v>0.187109780811304</c:v>
                </c:pt>
                <c:pt idx="404">
                  <c:v>0.18704162189419399</c:v>
                </c:pt>
                <c:pt idx="405">
                  <c:v>0.18754188983935499</c:v>
                </c:pt>
                <c:pt idx="406">
                  <c:v>0.18794999327514</c:v>
                </c:pt>
                <c:pt idx="407">
                  <c:v>0.19220536127183399</c:v>
                </c:pt>
                <c:pt idx="408">
                  <c:v>0.19206388683532799</c:v>
                </c:pt>
                <c:pt idx="409">
                  <c:v>0.184442111848065</c:v>
                </c:pt>
                <c:pt idx="410">
                  <c:v>0.19928487108628201</c:v>
                </c:pt>
                <c:pt idx="411">
                  <c:v>0.18761497868247401</c:v>
                </c:pt>
                <c:pt idx="412">
                  <c:v>0.19386803189344001</c:v>
                </c:pt>
                <c:pt idx="413">
                  <c:v>0.209359462775349</c:v>
                </c:pt>
                <c:pt idx="414">
                  <c:v>0.20912886580529899</c:v>
                </c:pt>
                <c:pt idx="415">
                  <c:v>0.20894029572296499</c:v>
                </c:pt>
                <c:pt idx="416">
                  <c:v>0.210277748923693</c:v>
                </c:pt>
                <c:pt idx="417">
                  <c:v>0.20824914672483799</c:v>
                </c:pt>
                <c:pt idx="418">
                  <c:v>0.198739705619495</c:v>
                </c:pt>
                <c:pt idx="419">
                  <c:v>0.185024554539099</c:v>
                </c:pt>
                <c:pt idx="420">
                  <c:v>0.18654399931614299</c:v>
                </c:pt>
                <c:pt idx="421">
                  <c:v>0.18872910766048601</c:v>
                </c:pt>
                <c:pt idx="422">
                  <c:v>0.189722021518239</c:v>
                </c:pt>
                <c:pt idx="423">
                  <c:v>0.186894225959579</c:v>
                </c:pt>
                <c:pt idx="424">
                  <c:v>0.187240836451989</c:v>
                </c:pt>
                <c:pt idx="425">
                  <c:v>0.19083831924463401</c:v>
                </c:pt>
                <c:pt idx="426">
                  <c:v>0.19033492704986599</c:v>
                </c:pt>
                <c:pt idx="427">
                  <c:v>0.18671098830805</c:v>
                </c:pt>
                <c:pt idx="428">
                  <c:v>0.18251067642100399</c:v>
                </c:pt>
                <c:pt idx="429">
                  <c:v>0.18132206247473401</c:v>
                </c:pt>
                <c:pt idx="430">
                  <c:v>0.183563614836557</c:v>
                </c:pt>
                <c:pt idx="431">
                  <c:v>0.176214743800196</c:v>
                </c:pt>
                <c:pt idx="432">
                  <c:v>0.177485651814768</c:v>
                </c:pt>
                <c:pt idx="433">
                  <c:v>0.17255836859385301</c:v>
                </c:pt>
                <c:pt idx="434">
                  <c:v>0.17238107841550701</c:v>
                </c:pt>
                <c:pt idx="435">
                  <c:v>0.16856526526780499</c:v>
                </c:pt>
                <c:pt idx="436">
                  <c:v>0.164169925186853</c:v>
                </c:pt>
                <c:pt idx="437">
                  <c:v>0.164632315546966</c:v>
                </c:pt>
                <c:pt idx="438">
                  <c:v>0.16371283357011401</c:v>
                </c:pt>
                <c:pt idx="439">
                  <c:v>0.16277090456896201</c:v>
                </c:pt>
                <c:pt idx="440">
                  <c:v>0.161130126312543</c:v>
                </c:pt>
                <c:pt idx="441">
                  <c:v>0.16096344392329801</c:v>
                </c:pt>
                <c:pt idx="442">
                  <c:v>0.16583281171150199</c:v>
                </c:pt>
                <c:pt idx="443">
                  <c:v>0.17254040430201001</c:v>
                </c:pt>
                <c:pt idx="444">
                  <c:v>0.17251292645861099</c:v>
                </c:pt>
                <c:pt idx="445">
                  <c:v>0.172725806730751</c:v>
                </c:pt>
                <c:pt idx="446">
                  <c:v>0.169657677704142</c:v>
                </c:pt>
                <c:pt idx="447">
                  <c:v>0.19631971245906099</c:v>
                </c:pt>
                <c:pt idx="448">
                  <c:v>0.20808258424412401</c:v>
                </c:pt>
                <c:pt idx="449">
                  <c:v>0.20174757346407901</c:v>
                </c:pt>
                <c:pt idx="450">
                  <c:v>0.20736216974695501</c:v>
                </c:pt>
                <c:pt idx="451">
                  <c:v>0.20181856321394101</c:v>
                </c:pt>
                <c:pt idx="452">
                  <c:v>0.19952111793643601</c:v>
                </c:pt>
                <c:pt idx="453">
                  <c:v>0.19977120723295599</c:v>
                </c:pt>
                <c:pt idx="454">
                  <c:v>0.19953426347617301</c:v>
                </c:pt>
                <c:pt idx="455">
                  <c:v>0.18538267944401901</c:v>
                </c:pt>
                <c:pt idx="456">
                  <c:v>0.19473042575021601</c:v>
                </c:pt>
                <c:pt idx="457">
                  <c:v>0.18269947875144699</c:v>
                </c:pt>
                <c:pt idx="458">
                  <c:v>0.17816838085025499</c:v>
                </c:pt>
                <c:pt idx="459">
                  <c:v>0.178081613661945</c:v>
                </c:pt>
                <c:pt idx="460">
                  <c:v>0.178350721965229</c:v>
                </c:pt>
                <c:pt idx="461">
                  <c:v>0.17486075386554101</c:v>
                </c:pt>
                <c:pt idx="462">
                  <c:v>0.17542869139363099</c:v>
                </c:pt>
                <c:pt idx="463">
                  <c:v>0.17534943488059401</c:v>
                </c:pt>
                <c:pt idx="464">
                  <c:v>0.17540879091153</c:v>
                </c:pt>
                <c:pt idx="465">
                  <c:v>0.17651253738790099</c:v>
                </c:pt>
                <c:pt idx="466">
                  <c:v>0.184993822002776</c:v>
                </c:pt>
                <c:pt idx="467">
                  <c:v>0.19820343604524299</c:v>
                </c:pt>
                <c:pt idx="468">
                  <c:v>0.19583557604462201</c:v>
                </c:pt>
                <c:pt idx="469">
                  <c:v>0.16514663719768399</c:v>
                </c:pt>
                <c:pt idx="470">
                  <c:v>0.17427605319954201</c:v>
                </c:pt>
                <c:pt idx="471">
                  <c:v>0.166119350979514</c:v>
                </c:pt>
                <c:pt idx="472">
                  <c:v>0.16871286990228601</c:v>
                </c:pt>
                <c:pt idx="473">
                  <c:v>0.159025739950969</c:v>
                </c:pt>
                <c:pt idx="474">
                  <c:v>0.155227251468328</c:v>
                </c:pt>
                <c:pt idx="475">
                  <c:v>0.15145354098392699</c:v>
                </c:pt>
                <c:pt idx="476">
                  <c:v>0.148996537733115</c:v>
                </c:pt>
                <c:pt idx="477">
                  <c:v>0.14363785418515901</c:v>
                </c:pt>
                <c:pt idx="478">
                  <c:v>0.14425745427228601</c:v>
                </c:pt>
                <c:pt idx="479">
                  <c:v>0.15290468061364701</c:v>
                </c:pt>
                <c:pt idx="480">
                  <c:v>0.14825362702461301</c:v>
                </c:pt>
                <c:pt idx="481">
                  <c:v>0.14817709443004201</c:v>
                </c:pt>
                <c:pt idx="482">
                  <c:v>0.148311730977912</c:v>
                </c:pt>
                <c:pt idx="483">
                  <c:v>0.14829895366061999</c:v>
                </c:pt>
                <c:pt idx="484">
                  <c:v>0.148435724466908</c:v>
                </c:pt>
                <c:pt idx="485">
                  <c:v>0.14857990242657401</c:v>
                </c:pt>
                <c:pt idx="486">
                  <c:v>0.15042618464386001</c:v>
                </c:pt>
                <c:pt idx="487">
                  <c:v>0.149614183524865</c:v>
                </c:pt>
                <c:pt idx="488">
                  <c:v>0.149628013702374</c:v>
                </c:pt>
                <c:pt idx="489">
                  <c:v>0.15009372867899201</c:v>
                </c:pt>
                <c:pt idx="490">
                  <c:v>0.15056843549589599</c:v>
                </c:pt>
                <c:pt idx="491">
                  <c:v>0.15047526672546699</c:v>
                </c:pt>
                <c:pt idx="492">
                  <c:v>0.15047744023218501</c:v>
                </c:pt>
                <c:pt idx="493">
                  <c:v>0.15055323728415301</c:v>
                </c:pt>
                <c:pt idx="494">
                  <c:v>0.150639047869319</c:v>
                </c:pt>
                <c:pt idx="495">
                  <c:v>0.14924301789764199</c:v>
                </c:pt>
                <c:pt idx="496">
                  <c:v>0.14923502042075701</c:v>
                </c:pt>
                <c:pt idx="497">
                  <c:v>0.147542878969768</c:v>
                </c:pt>
                <c:pt idx="498">
                  <c:v>0.14751597588226401</c:v>
                </c:pt>
                <c:pt idx="499">
                  <c:v>0.14744941417215701</c:v>
                </c:pt>
                <c:pt idx="500">
                  <c:v>0.14746916947911201</c:v>
                </c:pt>
                <c:pt idx="501">
                  <c:v>0.14644206324463299</c:v>
                </c:pt>
                <c:pt idx="502">
                  <c:v>0.14083730737983599</c:v>
                </c:pt>
                <c:pt idx="503">
                  <c:v>0.14069931829914001</c:v>
                </c:pt>
                <c:pt idx="504">
                  <c:v>0.14065958239085599</c:v>
                </c:pt>
                <c:pt idx="505">
                  <c:v>0.14138052785848801</c:v>
                </c:pt>
                <c:pt idx="506">
                  <c:v>0.15719108792227501</c:v>
                </c:pt>
                <c:pt idx="507">
                  <c:v>0.157279143899515</c:v>
                </c:pt>
                <c:pt idx="508">
                  <c:v>0.157227064575583</c:v>
                </c:pt>
                <c:pt idx="509">
                  <c:v>0.15722069393638799</c:v>
                </c:pt>
                <c:pt idx="510">
                  <c:v>0.15724828832006699</c:v>
                </c:pt>
                <c:pt idx="511">
                  <c:v>0.16085648290496601</c:v>
                </c:pt>
                <c:pt idx="512">
                  <c:v>0.18349573394938801</c:v>
                </c:pt>
                <c:pt idx="513">
                  <c:v>0.218566552396047</c:v>
                </c:pt>
                <c:pt idx="514">
                  <c:v>0.22015607155405101</c:v>
                </c:pt>
                <c:pt idx="515">
                  <c:v>0.196955131139531</c:v>
                </c:pt>
                <c:pt idx="516">
                  <c:v>0.19542332197294801</c:v>
                </c:pt>
                <c:pt idx="517">
                  <c:v>0.196905454539958</c:v>
                </c:pt>
                <c:pt idx="518">
                  <c:v>0.19680991520126501</c:v>
                </c:pt>
                <c:pt idx="519">
                  <c:v>0.197645461478655</c:v>
                </c:pt>
                <c:pt idx="520">
                  <c:v>0.1954582826022</c:v>
                </c:pt>
                <c:pt idx="521">
                  <c:v>0.192974276014931</c:v>
                </c:pt>
                <c:pt idx="522">
                  <c:v>0.18614846373667099</c:v>
                </c:pt>
                <c:pt idx="523">
                  <c:v>0.17268124987479699</c:v>
                </c:pt>
                <c:pt idx="524">
                  <c:v>0.16675775694943801</c:v>
                </c:pt>
                <c:pt idx="525">
                  <c:v>0.165333708517796</c:v>
                </c:pt>
                <c:pt idx="526">
                  <c:v>0.15851302006010501</c:v>
                </c:pt>
                <c:pt idx="527">
                  <c:v>0.15485094868277099</c:v>
                </c:pt>
                <c:pt idx="528">
                  <c:v>0.15490411319806</c:v>
                </c:pt>
                <c:pt idx="529">
                  <c:v>0.15515449115027999</c:v>
                </c:pt>
                <c:pt idx="530">
                  <c:v>0.15891769833434299</c:v>
                </c:pt>
                <c:pt idx="531">
                  <c:v>0.158881469554423</c:v>
                </c:pt>
                <c:pt idx="532">
                  <c:v>0.15874693145934701</c:v>
                </c:pt>
                <c:pt idx="533">
                  <c:v>0.158322373244833</c:v>
                </c:pt>
                <c:pt idx="534">
                  <c:v>0.15845750559873001</c:v>
                </c:pt>
                <c:pt idx="535">
                  <c:v>0.15812867197441399</c:v>
                </c:pt>
                <c:pt idx="536">
                  <c:v>0.15801833908117499</c:v>
                </c:pt>
                <c:pt idx="537">
                  <c:v>0.15823707220793301</c:v>
                </c:pt>
                <c:pt idx="538">
                  <c:v>0.15807625534918701</c:v>
                </c:pt>
                <c:pt idx="539">
                  <c:v>0.15805175261260601</c:v>
                </c:pt>
                <c:pt idx="540">
                  <c:v>0.15802834942639901</c:v>
                </c:pt>
                <c:pt idx="541">
                  <c:v>0.161781787451341</c:v>
                </c:pt>
                <c:pt idx="542">
                  <c:v>0.16548765272678601</c:v>
                </c:pt>
                <c:pt idx="543">
                  <c:v>0.16542154229259301</c:v>
                </c:pt>
                <c:pt idx="544">
                  <c:v>0.16542895908123401</c:v>
                </c:pt>
                <c:pt idx="545">
                  <c:v>0.165346790695583</c:v>
                </c:pt>
                <c:pt idx="546">
                  <c:v>0.162401620853416</c:v>
                </c:pt>
                <c:pt idx="547">
                  <c:v>0.15951733083099701</c:v>
                </c:pt>
                <c:pt idx="548">
                  <c:v>0.16446575183274001</c:v>
                </c:pt>
                <c:pt idx="549">
                  <c:v>0.15579932181207101</c:v>
                </c:pt>
                <c:pt idx="550">
                  <c:v>0.15289225102898299</c:v>
                </c:pt>
                <c:pt idx="551">
                  <c:v>0.156500084114958</c:v>
                </c:pt>
                <c:pt idx="552">
                  <c:v>0.15557572469869199</c:v>
                </c:pt>
                <c:pt idx="553">
                  <c:v>0.14706820530766701</c:v>
                </c:pt>
                <c:pt idx="554">
                  <c:v>0.15590713692802299</c:v>
                </c:pt>
                <c:pt idx="555">
                  <c:v>0.172702747791904</c:v>
                </c:pt>
                <c:pt idx="556">
                  <c:v>0.16017610441844601</c:v>
                </c:pt>
                <c:pt idx="557">
                  <c:v>0.16033827500456499</c:v>
                </c:pt>
                <c:pt idx="558">
                  <c:v>0.16026335197122199</c:v>
                </c:pt>
                <c:pt idx="559">
                  <c:v>0.15729444194626499</c:v>
                </c:pt>
                <c:pt idx="560">
                  <c:v>0.161164160888396</c:v>
                </c:pt>
                <c:pt idx="561">
                  <c:v>0.16095907112014099</c:v>
                </c:pt>
                <c:pt idx="562">
                  <c:v>0.16103455941011399</c:v>
                </c:pt>
                <c:pt idx="563">
                  <c:v>0.161300438555529</c:v>
                </c:pt>
                <c:pt idx="564">
                  <c:v>0.16675003004865799</c:v>
                </c:pt>
                <c:pt idx="565">
                  <c:v>0.166852971262587</c:v>
                </c:pt>
                <c:pt idx="566">
                  <c:v>0.17119105645382299</c:v>
                </c:pt>
                <c:pt idx="567">
                  <c:v>0.16550708851599299</c:v>
                </c:pt>
                <c:pt idx="568">
                  <c:v>0.16845821422999899</c:v>
                </c:pt>
                <c:pt idx="569">
                  <c:v>0.17257676727611501</c:v>
                </c:pt>
                <c:pt idx="570">
                  <c:v>0.16873417742951</c:v>
                </c:pt>
                <c:pt idx="571">
                  <c:v>0.16812839450144201</c:v>
                </c:pt>
                <c:pt idx="572">
                  <c:v>0.16997180791323199</c:v>
                </c:pt>
                <c:pt idx="573">
                  <c:v>0.172844605622722</c:v>
                </c:pt>
                <c:pt idx="574">
                  <c:v>0.17913016726723099</c:v>
                </c:pt>
                <c:pt idx="575">
                  <c:v>0.17977424446972501</c:v>
                </c:pt>
                <c:pt idx="576">
                  <c:v>0.170952533463787</c:v>
                </c:pt>
                <c:pt idx="577">
                  <c:v>0.194717510515166</c:v>
                </c:pt>
                <c:pt idx="578">
                  <c:v>0.21149734412592799</c:v>
                </c:pt>
                <c:pt idx="579">
                  <c:v>0.20516160286305701</c:v>
                </c:pt>
                <c:pt idx="580">
                  <c:v>0.20906776386089701</c:v>
                </c:pt>
                <c:pt idx="581">
                  <c:v>0.215342143847084</c:v>
                </c:pt>
                <c:pt idx="582">
                  <c:v>0.22493292733699899</c:v>
                </c:pt>
                <c:pt idx="583">
                  <c:v>0.223367447506542</c:v>
                </c:pt>
                <c:pt idx="584">
                  <c:v>0.22512626856148599</c:v>
                </c:pt>
                <c:pt idx="585">
                  <c:v>0.22571007757946701</c:v>
                </c:pt>
                <c:pt idx="586">
                  <c:v>0.22017268804340301</c:v>
                </c:pt>
                <c:pt idx="587">
                  <c:v>0.21891709187833899</c:v>
                </c:pt>
                <c:pt idx="588">
                  <c:v>0.21927667797983999</c:v>
                </c:pt>
                <c:pt idx="589">
                  <c:v>0.21845117100102199</c:v>
                </c:pt>
                <c:pt idx="590">
                  <c:v>0.21931168128772799</c:v>
                </c:pt>
                <c:pt idx="591">
                  <c:v>0.219110004838175</c:v>
                </c:pt>
                <c:pt idx="592">
                  <c:v>0.224982611734697</c:v>
                </c:pt>
                <c:pt idx="593">
                  <c:v>0.22110439830769499</c:v>
                </c:pt>
                <c:pt idx="594">
                  <c:v>0.227982848750235</c:v>
                </c:pt>
                <c:pt idx="595">
                  <c:v>0.22803570067416501</c:v>
                </c:pt>
                <c:pt idx="596">
                  <c:v>0.22766171653856301</c:v>
                </c:pt>
                <c:pt idx="597">
                  <c:v>0.223819582192121</c:v>
                </c:pt>
                <c:pt idx="598">
                  <c:v>0.24343866830578301</c:v>
                </c:pt>
                <c:pt idx="599">
                  <c:v>0.27160291622656102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4-4B62-9ACF-DE1F4766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62095"/>
        <c:axId val="1175761615"/>
      </c:lineChart>
      <c:catAx>
        <c:axId val="10788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13215"/>
        <c:crossesAt val="-700"/>
        <c:auto val="1"/>
        <c:lblAlgn val="ctr"/>
        <c:lblOffset val="100"/>
        <c:noMultiLvlLbl val="0"/>
      </c:catAx>
      <c:valAx>
        <c:axId val="1078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23775"/>
        <c:crosses val="autoZero"/>
        <c:crossBetween val="between"/>
      </c:valAx>
      <c:valAx>
        <c:axId val="117576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762095"/>
        <c:crosses val="max"/>
        <c:crossBetween val="between"/>
      </c:valAx>
      <c:catAx>
        <c:axId val="1175762095"/>
        <c:scaling>
          <c:orientation val="minMax"/>
        </c:scaling>
        <c:delete val="1"/>
        <c:axPos val="b"/>
        <c:majorTickMark val="out"/>
        <c:minorTickMark val="none"/>
        <c:tickLblPos val="nextTo"/>
        <c:crossAx val="117576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Vacio</a:t>
            </a:r>
            <a:r>
              <a:rPr lang="es-ES" baseline="0"/>
              <a:t> 56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score_individ!$BV$1</c:f>
              <c:strCache>
                <c:ptCount val="1"/>
                <c:pt idx="0">
                  <c:v>Vacio_61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score_individ!$BV$2:$BV$601</c:f>
              <c:numCache>
                <c:formatCode>General</c:formatCode>
                <c:ptCount val="600"/>
                <c:pt idx="0">
                  <c:v>-591.94000000000005</c:v>
                </c:pt>
                <c:pt idx="1">
                  <c:v>-592.23</c:v>
                </c:pt>
                <c:pt idx="2">
                  <c:v>-591.69000000000005</c:v>
                </c:pt>
                <c:pt idx="3">
                  <c:v>-586.6</c:v>
                </c:pt>
                <c:pt idx="4">
                  <c:v>-579.96</c:v>
                </c:pt>
                <c:pt idx="5">
                  <c:v>-571.11</c:v>
                </c:pt>
                <c:pt idx="6">
                  <c:v>-566.30999999999995</c:v>
                </c:pt>
                <c:pt idx="7">
                  <c:v>-561.17999999999995</c:v>
                </c:pt>
                <c:pt idx="8">
                  <c:v>-558.13</c:v>
                </c:pt>
                <c:pt idx="9">
                  <c:v>-555.38</c:v>
                </c:pt>
                <c:pt idx="10">
                  <c:v>-554.13</c:v>
                </c:pt>
                <c:pt idx="11">
                  <c:v>-552.96</c:v>
                </c:pt>
                <c:pt idx="12">
                  <c:v>-552.46</c:v>
                </c:pt>
                <c:pt idx="13">
                  <c:v>-551.79</c:v>
                </c:pt>
                <c:pt idx="14">
                  <c:v>-551.33000000000004</c:v>
                </c:pt>
                <c:pt idx="15">
                  <c:v>-550.54</c:v>
                </c:pt>
                <c:pt idx="16">
                  <c:v>-549.62</c:v>
                </c:pt>
                <c:pt idx="17">
                  <c:v>-548.45000000000005</c:v>
                </c:pt>
                <c:pt idx="18">
                  <c:v>-547.53</c:v>
                </c:pt>
                <c:pt idx="19">
                  <c:v>-546.78</c:v>
                </c:pt>
                <c:pt idx="20">
                  <c:v>-546.45000000000005</c:v>
                </c:pt>
                <c:pt idx="21">
                  <c:v>-546.11</c:v>
                </c:pt>
                <c:pt idx="22">
                  <c:v>-545.86</c:v>
                </c:pt>
                <c:pt idx="23">
                  <c:v>-545.45000000000005</c:v>
                </c:pt>
                <c:pt idx="24">
                  <c:v>-544.86</c:v>
                </c:pt>
                <c:pt idx="25">
                  <c:v>-543.86</c:v>
                </c:pt>
                <c:pt idx="26">
                  <c:v>-543.11</c:v>
                </c:pt>
                <c:pt idx="27">
                  <c:v>-541.65</c:v>
                </c:pt>
                <c:pt idx="28">
                  <c:v>-540.4</c:v>
                </c:pt>
                <c:pt idx="29">
                  <c:v>-538.67999999999995</c:v>
                </c:pt>
                <c:pt idx="30">
                  <c:v>-537.55999999999995</c:v>
                </c:pt>
                <c:pt idx="31">
                  <c:v>-536.55999999999995</c:v>
                </c:pt>
                <c:pt idx="32">
                  <c:v>-536.04999999999995</c:v>
                </c:pt>
                <c:pt idx="33">
                  <c:v>-535.14</c:v>
                </c:pt>
                <c:pt idx="34">
                  <c:v>-534.47</c:v>
                </c:pt>
                <c:pt idx="35">
                  <c:v>-533.22</c:v>
                </c:pt>
                <c:pt idx="36">
                  <c:v>-532.04999999999995</c:v>
                </c:pt>
                <c:pt idx="37">
                  <c:v>-530.41999999999996</c:v>
                </c:pt>
                <c:pt idx="38">
                  <c:v>-528.96</c:v>
                </c:pt>
                <c:pt idx="39">
                  <c:v>-526.66</c:v>
                </c:pt>
                <c:pt idx="40">
                  <c:v>-524.95000000000005</c:v>
                </c:pt>
                <c:pt idx="41">
                  <c:v>-522.41</c:v>
                </c:pt>
                <c:pt idx="42">
                  <c:v>-520.57000000000005</c:v>
                </c:pt>
                <c:pt idx="43">
                  <c:v>-518.61</c:v>
                </c:pt>
                <c:pt idx="44">
                  <c:v>-516.82000000000005</c:v>
                </c:pt>
                <c:pt idx="45">
                  <c:v>-514.23</c:v>
                </c:pt>
                <c:pt idx="46">
                  <c:v>-512.17999999999995</c:v>
                </c:pt>
                <c:pt idx="47">
                  <c:v>-509.18</c:v>
                </c:pt>
                <c:pt idx="48">
                  <c:v>-506.88</c:v>
                </c:pt>
                <c:pt idx="49">
                  <c:v>-503.63</c:v>
                </c:pt>
                <c:pt idx="50">
                  <c:v>-501.16</c:v>
                </c:pt>
                <c:pt idx="51">
                  <c:v>-497.49</c:v>
                </c:pt>
                <c:pt idx="52">
                  <c:v>-495.11</c:v>
                </c:pt>
                <c:pt idx="53">
                  <c:v>-491.9</c:v>
                </c:pt>
                <c:pt idx="54">
                  <c:v>-489.94</c:v>
                </c:pt>
                <c:pt idx="55">
                  <c:v>-487.35</c:v>
                </c:pt>
                <c:pt idx="56">
                  <c:v>-485.64</c:v>
                </c:pt>
                <c:pt idx="57">
                  <c:v>-483.34</c:v>
                </c:pt>
                <c:pt idx="58">
                  <c:v>-481.59</c:v>
                </c:pt>
                <c:pt idx="59">
                  <c:v>-479.13</c:v>
                </c:pt>
                <c:pt idx="60">
                  <c:v>-477.5</c:v>
                </c:pt>
                <c:pt idx="61">
                  <c:v>-475.16</c:v>
                </c:pt>
                <c:pt idx="62">
                  <c:v>-473.87</c:v>
                </c:pt>
                <c:pt idx="63">
                  <c:v>-472.28</c:v>
                </c:pt>
                <c:pt idx="64">
                  <c:v>-471.16</c:v>
                </c:pt>
                <c:pt idx="65">
                  <c:v>-469.78</c:v>
                </c:pt>
                <c:pt idx="66">
                  <c:v>-468.7</c:v>
                </c:pt>
                <c:pt idx="67">
                  <c:v>-467.28</c:v>
                </c:pt>
                <c:pt idx="68">
                  <c:v>-466.27</c:v>
                </c:pt>
                <c:pt idx="69">
                  <c:v>-464.86</c:v>
                </c:pt>
                <c:pt idx="70">
                  <c:v>-463.65</c:v>
                </c:pt>
                <c:pt idx="71">
                  <c:v>-462.1</c:v>
                </c:pt>
                <c:pt idx="72">
                  <c:v>-461.18</c:v>
                </c:pt>
                <c:pt idx="73">
                  <c:v>-460.1</c:v>
                </c:pt>
                <c:pt idx="74">
                  <c:v>-459.26</c:v>
                </c:pt>
                <c:pt idx="75">
                  <c:v>-457.89</c:v>
                </c:pt>
                <c:pt idx="76">
                  <c:v>-456.76</c:v>
                </c:pt>
                <c:pt idx="77">
                  <c:v>-455.38</c:v>
                </c:pt>
                <c:pt idx="78">
                  <c:v>-454.34</c:v>
                </c:pt>
                <c:pt idx="79">
                  <c:v>-452.96</c:v>
                </c:pt>
                <c:pt idx="80">
                  <c:v>-451.88</c:v>
                </c:pt>
                <c:pt idx="81">
                  <c:v>-450.67</c:v>
                </c:pt>
                <c:pt idx="82">
                  <c:v>-449.83</c:v>
                </c:pt>
                <c:pt idx="83">
                  <c:v>-449.12</c:v>
                </c:pt>
                <c:pt idx="84">
                  <c:v>-448.62</c:v>
                </c:pt>
                <c:pt idx="85">
                  <c:v>-448.04</c:v>
                </c:pt>
                <c:pt idx="86">
                  <c:v>-447.54</c:v>
                </c:pt>
                <c:pt idx="87">
                  <c:v>-446.91</c:v>
                </c:pt>
                <c:pt idx="88">
                  <c:v>-446.33</c:v>
                </c:pt>
                <c:pt idx="89">
                  <c:v>-445.57</c:v>
                </c:pt>
                <c:pt idx="90">
                  <c:v>-444.95</c:v>
                </c:pt>
                <c:pt idx="91">
                  <c:v>-444.24</c:v>
                </c:pt>
                <c:pt idx="92">
                  <c:v>-443.82</c:v>
                </c:pt>
                <c:pt idx="93">
                  <c:v>-443.2</c:v>
                </c:pt>
                <c:pt idx="94">
                  <c:v>-442.86</c:v>
                </c:pt>
                <c:pt idx="95">
                  <c:v>-442.44</c:v>
                </c:pt>
                <c:pt idx="96">
                  <c:v>-442.36</c:v>
                </c:pt>
                <c:pt idx="97">
                  <c:v>-441.86</c:v>
                </c:pt>
                <c:pt idx="98">
                  <c:v>-441.57</c:v>
                </c:pt>
                <c:pt idx="99">
                  <c:v>-441.07</c:v>
                </c:pt>
                <c:pt idx="100">
                  <c:v>-440.77</c:v>
                </c:pt>
                <c:pt idx="101">
                  <c:v>-440.36</c:v>
                </c:pt>
                <c:pt idx="102">
                  <c:v>-440.19</c:v>
                </c:pt>
                <c:pt idx="103">
                  <c:v>-439.98</c:v>
                </c:pt>
                <c:pt idx="104">
                  <c:v>-439.9</c:v>
                </c:pt>
                <c:pt idx="105">
                  <c:v>-439.94</c:v>
                </c:pt>
                <c:pt idx="106">
                  <c:v>-439.86</c:v>
                </c:pt>
                <c:pt idx="107">
                  <c:v>-439.94</c:v>
                </c:pt>
                <c:pt idx="108">
                  <c:v>-439.86</c:v>
                </c:pt>
                <c:pt idx="109">
                  <c:v>-439.82</c:v>
                </c:pt>
                <c:pt idx="110">
                  <c:v>-439.86</c:v>
                </c:pt>
                <c:pt idx="111">
                  <c:v>-439.9</c:v>
                </c:pt>
                <c:pt idx="112">
                  <c:v>-439.94</c:v>
                </c:pt>
                <c:pt idx="113">
                  <c:v>-440.02</c:v>
                </c:pt>
                <c:pt idx="114">
                  <c:v>-440.23</c:v>
                </c:pt>
                <c:pt idx="115">
                  <c:v>-440.44</c:v>
                </c:pt>
                <c:pt idx="116">
                  <c:v>-440.61</c:v>
                </c:pt>
                <c:pt idx="117">
                  <c:v>-440.9</c:v>
                </c:pt>
                <c:pt idx="118">
                  <c:v>-441.03</c:v>
                </c:pt>
                <c:pt idx="119">
                  <c:v>-441.4</c:v>
                </c:pt>
                <c:pt idx="120">
                  <c:v>-441.61</c:v>
                </c:pt>
                <c:pt idx="121">
                  <c:v>-441.99</c:v>
                </c:pt>
                <c:pt idx="122">
                  <c:v>-442.4</c:v>
                </c:pt>
                <c:pt idx="123">
                  <c:v>-443.28</c:v>
                </c:pt>
                <c:pt idx="124">
                  <c:v>-444.32</c:v>
                </c:pt>
                <c:pt idx="125">
                  <c:v>-445.82</c:v>
                </c:pt>
                <c:pt idx="126">
                  <c:v>-446.99</c:v>
                </c:pt>
                <c:pt idx="127">
                  <c:v>-448.62</c:v>
                </c:pt>
                <c:pt idx="128">
                  <c:v>-449.87</c:v>
                </c:pt>
                <c:pt idx="129">
                  <c:v>-451.13</c:v>
                </c:pt>
                <c:pt idx="130">
                  <c:v>-451.96</c:v>
                </c:pt>
                <c:pt idx="131">
                  <c:v>-452.96</c:v>
                </c:pt>
                <c:pt idx="132">
                  <c:v>-453.88</c:v>
                </c:pt>
                <c:pt idx="133">
                  <c:v>-455.34</c:v>
                </c:pt>
                <c:pt idx="134">
                  <c:v>-456.43</c:v>
                </c:pt>
                <c:pt idx="135">
                  <c:v>-457.97</c:v>
                </c:pt>
                <c:pt idx="136">
                  <c:v>-459.18</c:v>
                </c:pt>
                <c:pt idx="137">
                  <c:v>-461.14</c:v>
                </c:pt>
                <c:pt idx="138">
                  <c:v>-462.69</c:v>
                </c:pt>
                <c:pt idx="139">
                  <c:v>-464.77</c:v>
                </c:pt>
                <c:pt idx="140">
                  <c:v>-466.07</c:v>
                </c:pt>
                <c:pt idx="141">
                  <c:v>-467.4</c:v>
                </c:pt>
                <c:pt idx="142">
                  <c:v>-468.36</c:v>
                </c:pt>
                <c:pt idx="143">
                  <c:v>-469.32</c:v>
                </c:pt>
                <c:pt idx="144">
                  <c:v>-469.99</c:v>
                </c:pt>
                <c:pt idx="145">
                  <c:v>-471.07</c:v>
                </c:pt>
                <c:pt idx="146">
                  <c:v>-471.78</c:v>
                </c:pt>
                <c:pt idx="147">
                  <c:v>-472.91</c:v>
                </c:pt>
                <c:pt idx="148">
                  <c:v>-473.58</c:v>
                </c:pt>
                <c:pt idx="149">
                  <c:v>-474.33</c:v>
                </c:pt>
                <c:pt idx="150">
                  <c:v>-474.71</c:v>
                </c:pt>
                <c:pt idx="151">
                  <c:v>-475.08</c:v>
                </c:pt>
                <c:pt idx="152">
                  <c:v>-475.04</c:v>
                </c:pt>
                <c:pt idx="153">
                  <c:v>-475.12</c:v>
                </c:pt>
                <c:pt idx="154">
                  <c:v>-475.12</c:v>
                </c:pt>
                <c:pt idx="155">
                  <c:v>-475.12</c:v>
                </c:pt>
                <c:pt idx="156">
                  <c:v>-475.33</c:v>
                </c:pt>
                <c:pt idx="157">
                  <c:v>-475.37</c:v>
                </c:pt>
                <c:pt idx="158">
                  <c:v>-475.37</c:v>
                </c:pt>
                <c:pt idx="159">
                  <c:v>-475.33</c:v>
                </c:pt>
                <c:pt idx="160">
                  <c:v>-475.16</c:v>
                </c:pt>
                <c:pt idx="161">
                  <c:v>-474.87</c:v>
                </c:pt>
                <c:pt idx="162">
                  <c:v>-474.54</c:v>
                </c:pt>
                <c:pt idx="163">
                  <c:v>-473.66</c:v>
                </c:pt>
                <c:pt idx="164">
                  <c:v>-473.08</c:v>
                </c:pt>
                <c:pt idx="165">
                  <c:v>-472.12</c:v>
                </c:pt>
                <c:pt idx="166">
                  <c:v>-471.37</c:v>
                </c:pt>
                <c:pt idx="167">
                  <c:v>-470.24</c:v>
                </c:pt>
                <c:pt idx="168">
                  <c:v>-469.45</c:v>
                </c:pt>
                <c:pt idx="169">
                  <c:v>-468.07</c:v>
                </c:pt>
                <c:pt idx="170">
                  <c:v>-466.9</c:v>
                </c:pt>
                <c:pt idx="171">
                  <c:v>-465.02</c:v>
                </c:pt>
                <c:pt idx="172">
                  <c:v>-463.44</c:v>
                </c:pt>
                <c:pt idx="173">
                  <c:v>-461.14</c:v>
                </c:pt>
                <c:pt idx="174">
                  <c:v>-459.43</c:v>
                </c:pt>
                <c:pt idx="175">
                  <c:v>-457.26</c:v>
                </c:pt>
                <c:pt idx="176">
                  <c:v>-455.72</c:v>
                </c:pt>
                <c:pt idx="177">
                  <c:v>-453.5</c:v>
                </c:pt>
                <c:pt idx="178">
                  <c:v>-451.71</c:v>
                </c:pt>
                <c:pt idx="179">
                  <c:v>-449.33</c:v>
                </c:pt>
                <c:pt idx="180">
                  <c:v>-447.29</c:v>
                </c:pt>
                <c:pt idx="181">
                  <c:v>-444.32</c:v>
                </c:pt>
                <c:pt idx="182">
                  <c:v>-441.9</c:v>
                </c:pt>
                <c:pt idx="183">
                  <c:v>-438.48</c:v>
                </c:pt>
                <c:pt idx="184">
                  <c:v>-436.02</c:v>
                </c:pt>
                <c:pt idx="185">
                  <c:v>-432.72</c:v>
                </c:pt>
                <c:pt idx="186">
                  <c:v>-430.38</c:v>
                </c:pt>
                <c:pt idx="187">
                  <c:v>-427.25</c:v>
                </c:pt>
                <c:pt idx="188">
                  <c:v>-424.96</c:v>
                </c:pt>
                <c:pt idx="189">
                  <c:v>-421.7</c:v>
                </c:pt>
                <c:pt idx="190">
                  <c:v>-419.11</c:v>
                </c:pt>
                <c:pt idx="191">
                  <c:v>-415.28</c:v>
                </c:pt>
                <c:pt idx="192">
                  <c:v>-412.48</c:v>
                </c:pt>
                <c:pt idx="193">
                  <c:v>-408.47</c:v>
                </c:pt>
                <c:pt idx="194">
                  <c:v>-405.68</c:v>
                </c:pt>
                <c:pt idx="195">
                  <c:v>-402</c:v>
                </c:pt>
                <c:pt idx="196">
                  <c:v>-399.58</c:v>
                </c:pt>
                <c:pt idx="197">
                  <c:v>-396.45</c:v>
                </c:pt>
                <c:pt idx="198">
                  <c:v>-394.28</c:v>
                </c:pt>
                <c:pt idx="199">
                  <c:v>-391.03</c:v>
                </c:pt>
                <c:pt idx="200">
                  <c:v>-388.77</c:v>
                </c:pt>
                <c:pt idx="201">
                  <c:v>-385.69</c:v>
                </c:pt>
                <c:pt idx="202">
                  <c:v>-383.56</c:v>
                </c:pt>
                <c:pt idx="203">
                  <c:v>-381.01</c:v>
                </c:pt>
                <c:pt idx="204">
                  <c:v>-379.38</c:v>
                </c:pt>
                <c:pt idx="205">
                  <c:v>-377.05</c:v>
                </c:pt>
                <c:pt idx="206">
                  <c:v>-375.67</c:v>
                </c:pt>
                <c:pt idx="207">
                  <c:v>-373.92</c:v>
                </c:pt>
                <c:pt idx="208">
                  <c:v>-372.58</c:v>
                </c:pt>
                <c:pt idx="209">
                  <c:v>-370.83</c:v>
                </c:pt>
                <c:pt idx="210">
                  <c:v>-369.58</c:v>
                </c:pt>
                <c:pt idx="211">
                  <c:v>-368.03</c:v>
                </c:pt>
                <c:pt idx="212">
                  <c:v>-366.74</c:v>
                </c:pt>
                <c:pt idx="213">
                  <c:v>-365.03</c:v>
                </c:pt>
                <c:pt idx="214">
                  <c:v>-363.94</c:v>
                </c:pt>
                <c:pt idx="215">
                  <c:v>-362.4</c:v>
                </c:pt>
                <c:pt idx="216">
                  <c:v>-361.23</c:v>
                </c:pt>
                <c:pt idx="217">
                  <c:v>-359.81</c:v>
                </c:pt>
                <c:pt idx="218">
                  <c:v>-358.68</c:v>
                </c:pt>
                <c:pt idx="219">
                  <c:v>-357.26</c:v>
                </c:pt>
                <c:pt idx="220">
                  <c:v>-356.26</c:v>
                </c:pt>
                <c:pt idx="221">
                  <c:v>-354.89</c:v>
                </c:pt>
                <c:pt idx="222">
                  <c:v>-353.88</c:v>
                </c:pt>
                <c:pt idx="223">
                  <c:v>-352.55</c:v>
                </c:pt>
                <c:pt idx="224">
                  <c:v>-351.5</c:v>
                </c:pt>
                <c:pt idx="225">
                  <c:v>-350.21</c:v>
                </c:pt>
                <c:pt idx="226">
                  <c:v>-349.04</c:v>
                </c:pt>
                <c:pt idx="227">
                  <c:v>-347.54</c:v>
                </c:pt>
                <c:pt idx="228">
                  <c:v>-346.45</c:v>
                </c:pt>
                <c:pt idx="229">
                  <c:v>-344.95</c:v>
                </c:pt>
                <c:pt idx="230">
                  <c:v>-343.87</c:v>
                </c:pt>
                <c:pt idx="231">
                  <c:v>-342.41</c:v>
                </c:pt>
                <c:pt idx="232">
                  <c:v>-341.41</c:v>
                </c:pt>
                <c:pt idx="233">
                  <c:v>-339.94</c:v>
                </c:pt>
                <c:pt idx="234">
                  <c:v>-339.03</c:v>
                </c:pt>
                <c:pt idx="235">
                  <c:v>-337.52</c:v>
                </c:pt>
                <c:pt idx="236">
                  <c:v>-336.61</c:v>
                </c:pt>
                <c:pt idx="237">
                  <c:v>-335.02</c:v>
                </c:pt>
                <c:pt idx="238">
                  <c:v>-334.1</c:v>
                </c:pt>
                <c:pt idx="239">
                  <c:v>-332.6</c:v>
                </c:pt>
                <c:pt idx="240">
                  <c:v>-331.56</c:v>
                </c:pt>
                <c:pt idx="241">
                  <c:v>-330.05</c:v>
                </c:pt>
                <c:pt idx="242">
                  <c:v>-329.05</c:v>
                </c:pt>
                <c:pt idx="243">
                  <c:v>-327.63</c:v>
                </c:pt>
                <c:pt idx="244">
                  <c:v>-326.51</c:v>
                </c:pt>
                <c:pt idx="245">
                  <c:v>-324.88</c:v>
                </c:pt>
                <c:pt idx="246">
                  <c:v>-323.79000000000002</c:v>
                </c:pt>
                <c:pt idx="247">
                  <c:v>-322.29000000000002</c:v>
                </c:pt>
                <c:pt idx="248">
                  <c:v>-321.12</c:v>
                </c:pt>
                <c:pt idx="249">
                  <c:v>-319.49</c:v>
                </c:pt>
                <c:pt idx="250">
                  <c:v>-318.24</c:v>
                </c:pt>
                <c:pt idx="251">
                  <c:v>-316.74</c:v>
                </c:pt>
                <c:pt idx="252">
                  <c:v>-315.64999999999998</c:v>
                </c:pt>
                <c:pt idx="253">
                  <c:v>-314.14999999999998</c:v>
                </c:pt>
                <c:pt idx="254">
                  <c:v>-313.07</c:v>
                </c:pt>
                <c:pt idx="255">
                  <c:v>-311.44</c:v>
                </c:pt>
                <c:pt idx="256">
                  <c:v>-310.35000000000002</c:v>
                </c:pt>
                <c:pt idx="257">
                  <c:v>-308.77</c:v>
                </c:pt>
                <c:pt idx="258">
                  <c:v>-307.73</c:v>
                </c:pt>
                <c:pt idx="259">
                  <c:v>-306.31</c:v>
                </c:pt>
                <c:pt idx="260">
                  <c:v>-305.39</c:v>
                </c:pt>
                <c:pt idx="261">
                  <c:v>-303.97000000000003</c:v>
                </c:pt>
                <c:pt idx="262">
                  <c:v>-302.93</c:v>
                </c:pt>
                <c:pt idx="263">
                  <c:v>-301.58999999999997</c:v>
                </c:pt>
                <c:pt idx="264">
                  <c:v>-300.67</c:v>
                </c:pt>
                <c:pt idx="265">
                  <c:v>-299.33999999999997</c:v>
                </c:pt>
                <c:pt idx="266">
                  <c:v>-298.29000000000002</c:v>
                </c:pt>
                <c:pt idx="267">
                  <c:v>-297</c:v>
                </c:pt>
                <c:pt idx="268">
                  <c:v>-296.12</c:v>
                </c:pt>
                <c:pt idx="269">
                  <c:v>-294.91000000000003</c:v>
                </c:pt>
                <c:pt idx="270">
                  <c:v>-294.04000000000002</c:v>
                </c:pt>
                <c:pt idx="271">
                  <c:v>-292.87</c:v>
                </c:pt>
                <c:pt idx="272">
                  <c:v>-292.02999999999997</c:v>
                </c:pt>
                <c:pt idx="273">
                  <c:v>-290.82</c:v>
                </c:pt>
                <c:pt idx="274">
                  <c:v>-289.86</c:v>
                </c:pt>
                <c:pt idx="275">
                  <c:v>-288.64999999999998</c:v>
                </c:pt>
                <c:pt idx="276">
                  <c:v>-287.82</c:v>
                </c:pt>
                <c:pt idx="277">
                  <c:v>-286.69</c:v>
                </c:pt>
                <c:pt idx="278">
                  <c:v>-285.98</c:v>
                </c:pt>
                <c:pt idx="279">
                  <c:v>-284.77</c:v>
                </c:pt>
                <c:pt idx="280">
                  <c:v>-284.10000000000002</c:v>
                </c:pt>
                <c:pt idx="281">
                  <c:v>-282.94</c:v>
                </c:pt>
                <c:pt idx="282">
                  <c:v>-282.23</c:v>
                </c:pt>
                <c:pt idx="283">
                  <c:v>-281.27</c:v>
                </c:pt>
                <c:pt idx="284">
                  <c:v>-280.39</c:v>
                </c:pt>
                <c:pt idx="285">
                  <c:v>-279.35000000000002</c:v>
                </c:pt>
                <c:pt idx="286">
                  <c:v>-278.58999999999997</c:v>
                </c:pt>
                <c:pt idx="287">
                  <c:v>-277.63</c:v>
                </c:pt>
                <c:pt idx="288">
                  <c:v>-276.97000000000003</c:v>
                </c:pt>
                <c:pt idx="289">
                  <c:v>-276.05</c:v>
                </c:pt>
                <c:pt idx="290">
                  <c:v>-275.63</c:v>
                </c:pt>
                <c:pt idx="291">
                  <c:v>-274.8</c:v>
                </c:pt>
                <c:pt idx="292">
                  <c:v>-274.20999999999998</c:v>
                </c:pt>
                <c:pt idx="293">
                  <c:v>-273.42</c:v>
                </c:pt>
                <c:pt idx="294">
                  <c:v>-272.75</c:v>
                </c:pt>
                <c:pt idx="295">
                  <c:v>-272.04000000000002</c:v>
                </c:pt>
                <c:pt idx="296">
                  <c:v>-271.45999999999998</c:v>
                </c:pt>
                <c:pt idx="297">
                  <c:v>-270.75</c:v>
                </c:pt>
                <c:pt idx="298">
                  <c:v>-270.20999999999998</c:v>
                </c:pt>
                <c:pt idx="299">
                  <c:v>-269.37</c:v>
                </c:pt>
                <c:pt idx="300">
                  <c:v>-268.75</c:v>
                </c:pt>
                <c:pt idx="301">
                  <c:v>-268.04000000000002</c:v>
                </c:pt>
                <c:pt idx="302">
                  <c:v>-267.49</c:v>
                </c:pt>
                <c:pt idx="303">
                  <c:v>-266.77999999999997</c:v>
                </c:pt>
                <c:pt idx="304">
                  <c:v>-266.37</c:v>
                </c:pt>
                <c:pt idx="305">
                  <c:v>-265.57</c:v>
                </c:pt>
                <c:pt idx="306">
                  <c:v>-265.2</c:v>
                </c:pt>
                <c:pt idx="307">
                  <c:v>-264.52999999999997</c:v>
                </c:pt>
                <c:pt idx="308">
                  <c:v>-264.07</c:v>
                </c:pt>
                <c:pt idx="309">
                  <c:v>-263.39999999999998</c:v>
                </c:pt>
                <c:pt idx="310">
                  <c:v>-262.89999999999998</c:v>
                </c:pt>
                <c:pt idx="311">
                  <c:v>-262.23</c:v>
                </c:pt>
                <c:pt idx="312">
                  <c:v>-261.61</c:v>
                </c:pt>
                <c:pt idx="313">
                  <c:v>-261.07</c:v>
                </c:pt>
                <c:pt idx="314">
                  <c:v>-260.69</c:v>
                </c:pt>
                <c:pt idx="315">
                  <c:v>-260.06</c:v>
                </c:pt>
                <c:pt idx="316">
                  <c:v>-259.64999999999998</c:v>
                </c:pt>
                <c:pt idx="317">
                  <c:v>-258.94</c:v>
                </c:pt>
                <c:pt idx="318">
                  <c:v>-258.52</c:v>
                </c:pt>
                <c:pt idx="319">
                  <c:v>-257.89</c:v>
                </c:pt>
                <c:pt idx="320">
                  <c:v>-257.52</c:v>
                </c:pt>
                <c:pt idx="321">
                  <c:v>-256.85000000000002</c:v>
                </c:pt>
                <c:pt idx="322">
                  <c:v>-256.52</c:v>
                </c:pt>
                <c:pt idx="323">
                  <c:v>-255.85</c:v>
                </c:pt>
                <c:pt idx="324">
                  <c:v>-255.31</c:v>
                </c:pt>
                <c:pt idx="325">
                  <c:v>-254.6</c:v>
                </c:pt>
                <c:pt idx="326">
                  <c:v>-254.18</c:v>
                </c:pt>
                <c:pt idx="327">
                  <c:v>-253.55</c:v>
                </c:pt>
                <c:pt idx="328">
                  <c:v>-253.01</c:v>
                </c:pt>
                <c:pt idx="329">
                  <c:v>-252.55</c:v>
                </c:pt>
                <c:pt idx="330">
                  <c:v>-252.13</c:v>
                </c:pt>
                <c:pt idx="331">
                  <c:v>-251.59</c:v>
                </c:pt>
                <c:pt idx="332">
                  <c:v>-251.05</c:v>
                </c:pt>
                <c:pt idx="333">
                  <c:v>-250.42</c:v>
                </c:pt>
                <c:pt idx="334">
                  <c:v>-250.05</c:v>
                </c:pt>
                <c:pt idx="335">
                  <c:v>-249.46</c:v>
                </c:pt>
                <c:pt idx="336">
                  <c:v>-249.09</c:v>
                </c:pt>
                <c:pt idx="337">
                  <c:v>-248.25</c:v>
                </c:pt>
                <c:pt idx="338">
                  <c:v>-247.96</c:v>
                </c:pt>
                <c:pt idx="339">
                  <c:v>-247.25</c:v>
                </c:pt>
                <c:pt idx="340">
                  <c:v>-246.79</c:v>
                </c:pt>
                <c:pt idx="341">
                  <c:v>-246.17</c:v>
                </c:pt>
                <c:pt idx="342">
                  <c:v>-245.71</c:v>
                </c:pt>
                <c:pt idx="343">
                  <c:v>-245.37</c:v>
                </c:pt>
                <c:pt idx="344">
                  <c:v>-244.96</c:v>
                </c:pt>
                <c:pt idx="345">
                  <c:v>-244.5</c:v>
                </c:pt>
                <c:pt idx="346">
                  <c:v>-244.16</c:v>
                </c:pt>
                <c:pt idx="347">
                  <c:v>-243.75</c:v>
                </c:pt>
                <c:pt idx="348">
                  <c:v>-243.37</c:v>
                </c:pt>
                <c:pt idx="349">
                  <c:v>-242.83</c:v>
                </c:pt>
                <c:pt idx="350">
                  <c:v>-242.54</c:v>
                </c:pt>
                <c:pt idx="351">
                  <c:v>-241.99</c:v>
                </c:pt>
                <c:pt idx="352">
                  <c:v>-241.62</c:v>
                </c:pt>
                <c:pt idx="353">
                  <c:v>-241.28</c:v>
                </c:pt>
                <c:pt idx="354">
                  <c:v>-240.95</c:v>
                </c:pt>
                <c:pt idx="355">
                  <c:v>-240.45</c:v>
                </c:pt>
                <c:pt idx="356">
                  <c:v>-239.99</c:v>
                </c:pt>
                <c:pt idx="357">
                  <c:v>-239.57</c:v>
                </c:pt>
                <c:pt idx="358">
                  <c:v>-239.16</c:v>
                </c:pt>
                <c:pt idx="359">
                  <c:v>-238.61</c:v>
                </c:pt>
                <c:pt idx="360">
                  <c:v>-238.24</c:v>
                </c:pt>
                <c:pt idx="361">
                  <c:v>-237.69</c:v>
                </c:pt>
                <c:pt idx="362">
                  <c:v>-237.32</c:v>
                </c:pt>
                <c:pt idx="363">
                  <c:v>-236.86</c:v>
                </c:pt>
                <c:pt idx="364">
                  <c:v>-236.48</c:v>
                </c:pt>
                <c:pt idx="365">
                  <c:v>-235.94</c:v>
                </c:pt>
                <c:pt idx="366">
                  <c:v>-235.57</c:v>
                </c:pt>
                <c:pt idx="367">
                  <c:v>-235.02</c:v>
                </c:pt>
                <c:pt idx="368">
                  <c:v>-234.65</c:v>
                </c:pt>
                <c:pt idx="369">
                  <c:v>-234.15</c:v>
                </c:pt>
                <c:pt idx="370">
                  <c:v>-233.73</c:v>
                </c:pt>
                <c:pt idx="371">
                  <c:v>-233.35</c:v>
                </c:pt>
                <c:pt idx="372">
                  <c:v>-232.98</c:v>
                </c:pt>
                <c:pt idx="373">
                  <c:v>-232.48</c:v>
                </c:pt>
                <c:pt idx="374">
                  <c:v>-232.19</c:v>
                </c:pt>
                <c:pt idx="375">
                  <c:v>-231.64</c:v>
                </c:pt>
                <c:pt idx="376">
                  <c:v>-231.35</c:v>
                </c:pt>
                <c:pt idx="377">
                  <c:v>-230.85</c:v>
                </c:pt>
                <c:pt idx="378">
                  <c:v>-230.47</c:v>
                </c:pt>
                <c:pt idx="379">
                  <c:v>-230.1</c:v>
                </c:pt>
                <c:pt idx="380">
                  <c:v>-229.72</c:v>
                </c:pt>
                <c:pt idx="381">
                  <c:v>-229.35</c:v>
                </c:pt>
                <c:pt idx="382">
                  <c:v>-229.1</c:v>
                </c:pt>
                <c:pt idx="383">
                  <c:v>-228.76</c:v>
                </c:pt>
                <c:pt idx="384">
                  <c:v>-228.64</c:v>
                </c:pt>
                <c:pt idx="385">
                  <c:v>-228.55</c:v>
                </c:pt>
                <c:pt idx="386">
                  <c:v>-228.26</c:v>
                </c:pt>
                <c:pt idx="387">
                  <c:v>-228.26</c:v>
                </c:pt>
                <c:pt idx="388">
                  <c:v>-228.39</c:v>
                </c:pt>
                <c:pt idx="389">
                  <c:v>-228.3</c:v>
                </c:pt>
                <c:pt idx="390">
                  <c:v>-228.22</c:v>
                </c:pt>
                <c:pt idx="391">
                  <c:v>-228.26</c:v>
                </c:pt>
                <c:pt idx="392">
                  <c:v>-228.26</c:v>
                </c:pt>
                <c:pt idx="393">
                  <c:v>-228.39</c:v>
                </c:pt>
                <c:pt idx="394">
                  <c:v>-228.47</c:v>
                </c:pt>
                <c:pt idx="395">
                  <c:v>-228.47</c:v>
                </c:pt>
                <c:pt idx="396">
                  <c:v>-228.51</c:v>
                </c:pt>
                <c:pt idx="397">
                  <c:v>-228.55</c:v>
                </c:pt>
                <c:pt idx="398">
                  <c:v>-228.51</c:v>
                </c:pt>
                <c:pt idx="399">
                  <c:v>-228.68</c:v>
                </c:pt>
                <c:pt idx="400">
                  <c:v>-228.81</c:v>
                </c:pt>
                <c:pt idx="401">
                  <c:v>-228.81</c:v>
                </c:pt>
                <c:pt idx="402">
                  <c:v>-228.97</c:v>
                </c:pt>
                <c:pt idx="403">
                  <c:v>-228.97</c:v>
                </c:pt>
                <c:pt idx="404">
                  <c:v>-229.18</c:v>
                </c:pt>
                <c:pt idx="405">
                  <c:v>-229.22</c:v>
                </c:pt>
                <c:pt idx="406">
                  <c:v>-229.35</c:v>
                </c:pt>
                <c:pt idx="407">
                  <c:v>-229.64</c:v>
                </c:pt>
                <c:pt idx="408">
                  <c:v>-229.68</c:v>
                </c:pt>
                <c:pt idx="409">
                  <c:v>-229.97</c:v>
                </c:pt>
                <c:pt idx="410">
                  <c:v>-230.02</c:v>
                </c:pt>
                <c:pt idx="411">
                  <c:v>-230.1</c:v>
                </c:pt>
                <c:pt idx="412">
                  <c:v>-230.27</c:v>
                </c:pt>
                <c:pt idx="413">
                  <c:v>-230.39</c:v>
                </c:pt>
                <c:pt idx="414">
                  <c:v>-230.35</c:v>
                </c:pt>
                <c:pt idx="415">
                  <c:v>-230.56</c:v>
                </c:pt>
                <c:pt idx="416">
                  <c:v>-230.85</c:v>
                </c:pt>
                <c:pt idx="417">
                  <c:v>-231.02</c:v>
                </c:pt>
                <c:pt idx="418">
                  <c:v>-231.27</c:v>
                </c:pt>
                <c:pt idx="419">
                  <c:v>-231.39</c:v>
                </c:pt>
                <c:pt idx="420">
                  <c:v>-231.52</c:v>
                </c:pt>
                <c:pt idx="421">
                  <c:v>-231.77</c:v>
                </c:pt>
                <c:pt idx="422">
                  <c:v>-231.98</c:v>
                </c:pt>
                <c:pt idx="423">
                  <c:v>-232.19</c:v>
                </c:pt>
                <c:pt idx="424">
                  <c:v>-232.31</c:v>
                </c:pt>
                <c:pt idx="425">
                  <c:v>-232.52</c:v>
                </c:pt>
                <c:pt idx="426">
                  <c:v>-232.6</c:v>
                </c:pt>
                <c:pt idx="427">
                  <c:v>-232.73</c:v>
                </c:pt>
                <c:pt idx="428">
                  <c:v>-232.85</c:v>
                </c:pt>
                <c:pt idx="429">
                  <c:v>-233.1</c:v>
                </c:pt>
                <c:pt idx="430">
                  <c:v>-233.31</c:v>
                </c:pt>
                <c:pt idx="431">
                  <c:v>-233.48</c:v>
                </c:pt>
                <c:pt idx="432">
                  <c:v>-233.6</c:v>
                </c:pt>
                <c:pt idx="433">
                  <c:v>-233.81</c:v>
                </c:pt>
                <c:pt idx="434">
                  <c:v>-233.94</c:v>
                </c:pt>
                <c:pt idx="435">
                  <c:v>-234.19</c:v>
                </c:pt>
                <c:pt idx="436">
                  <c:v>-234.36</c:v>
                </c:pt>
                <c:pt idx="437">
                  <c:v>-234.56</c:v>
                </c:pt>
                <c:pt idx="438">
                  <c:v>-234.82</c:v>
                </c:pt>
                <c:pt idx="439">
                  <c:v>-235.02</c:v>
                </c:pt>
                <c:pt idx="440">
                  <c:v>-235.19</c:v>
                </c:pt>
                <c:pt idx="441">
                  <c:v>-235.44</c:v>
                </c:pt>
                <c:pt idx="442">
                  <c:v>-235.48</c:v>
                </c:pt>
                <c:pt idx="443">
                  <c:v>-235.78</c:v>
                </c:pt>
                <c:pt idx="444">
                  <c:v>-235.94</c:v>
                </c:pt>
                <c:pt idx="445">
                  <c:v>-236.23</c:v>
                </c:pt>
                <c:pt idx="446">
                  <c:v>-236.36</c:v>
                </c:pt>
                <c:pt idx="447">
                  <c:v>-236.65</c:v>
                </c:pt>
                <c:pt idx="448">
                  <c:v>-236.9</c:v>
                </c:pt>
                <c:pt idx="449">
                  <c:v>-237.24</c:v>
                </c:pt>
                <c:pt idx="450">
                  <c:v>-237.28</c:v>
                </c:pt>
                <c:pt idx="451">
                  <c:v>-237.65</c:v>
                </c:pt>
                <c:pt idx="452">
                  <c:v>-237.9</c:v>
                </c:pt>
                <c:pt idx="453">
                  <c:v>-238.11</c:v>
                </c:pt>
                <c:pt idx="454">
                  <c:v>-238.4</c:v>
                </c:pt>
                <c:pt idx="455">
                  <c:v>-238.65</c:v>
                </c:pt>
                <c:pt idx="456">
                  <c:v>-238.82</c:v>
                </c:pt>
                <c:pt idx="457">
                  <c:v>-239.16</c:v>
                </c:pt>
                <c:pt idx="458">
                  <c:v>-239.28</c:v>
                </c:pt>
                <c:pt idx="459">
                  <c:v>-239.49</c:v>
                </c:pt>
                <c:pt idx="460">
                  <c:v>-239.7</c:v>
                </c:pt>
                <c:pt idx="461">
                  <c:v>-239.86</c:v>
                </c:pt>
                <c:pt idx="462">
                  <c:v>-240.12</c:v>
                </c:pt>
                <c:pt idx="463">
                  <c:v>-240.28</c:v>
                </c:pt>
                <c:pt idx="464">
                  <c:v>-240.57</c:v>
                </c:pt>
                <c:pt idx="465">
                  <c:v>-240.74</c:v>
                </c:pt>
                <c:pt idx="466">
                  <c:v>-240.95</c:v>
                </c:pt>
                <c:pt idx="467">
                  <c:v>-241.33</c:v>
                </c:pt>
                <c:pt idx="468">
                  <c:v>-241.53</c:v>
                </c:pt>
                <c:pt idx="469">
                  <c:v>-241.74</c:v>
                </c:pt>
                <c:pt idx="470">
                  <c:v>-241.95</c:v>
                </c:pt>
                <c:pt idx="471">
                  <c:v>-242.24</c:v>
                </c:pt>
                <c:pt idx="472">
                  <c:v>-242.37</c:v>
                </c:pt>
                <c:pt idx="473">
                  <c:v>-242.79</c:v>
                </c:pt>
                <c:pt idx="474">
                  <c:v>-242.95</c:v>
                </c:pt>
                <c:pt idx="475">
                  <c:v>-243.33</c:v>
                </c:pt>
                <c:pt idx="476">
                  <c:v>-243.54</c:v>
                </c:pt>
                <c:pt idx="477">
                  <c:v>-243.87</c:v>
                </c:pt>
                <c:pt idx="478">
                  <c:v>-243.95</c:v>
                </c:pt>
                <c:pt idx="479">
                  <c:v>-244.33</c:v>
                </c:pt>
                <c:pt idx="480">
                  <c:v>-244.62</c:v>
                </c:pt>
                <c:pt idx="481">
                  <c:v>-244.91</c:v>
                </c:pt>
                <c:pt idx="482">
                  <c:v>-244.96</c:v>
                </c:pt>
                <c:pt idx="483">
                  <c:v>-245.33</c:v>
                </c:pt>
                <c:pt idx="484">
                  <c:v>-245.54</c:v>
                </c:pt>
                <c:pt idx="485">
                  <c:v>-245.75</c:v>
                </c:pt>
                <c:pt idx="486">
                  <c:v>-246.04</c:v>
                </c:pt>
                <c:pt idx="487">
                  <c:v>-246.21</c:v>
                </c:pt>
                <c:pt idx="488">
                  <c:v>-246.29</c:v>
                </c:pt>
                <c:pt idx="489">
                  <c:v>-246.54</c:v>
                </c:pt>
                <c:pt idx="490">
                  <c:v>-246.63</c:v>
                </c:pt>
                <c:pt idx="491">
                  <c:v>-246.63</c:v>
                </c:pt>
                <c:pt idx="492">
                  <c:v>-246.71</c:v>
                </c:pt>
                <c:pt idx="493">
                  <c:v>-246.79</c:v>
                </c:pt>
                <c:pt idx="494">
                  <c:v>-246.83</c:v>
                </c:pt>
                <c:pt idx="495">
                  <c:v>-246.96</c:v>
                </c:pt>
                <c:pt idx="496">
                  <c:v>-247.13</c:v>
                </c:pt>
                <c:pt idx="497">
                  <c:v>-247.34</c:v>
                </c:pt>
                <c:pt idx="498">
                  <c:v>-247.5</c:v>
                </c:pt>
                <c:pt idx="499">
                  <c:v>-247.54</c:v>
                </c:pt>
                <c:pt idx="500">
                  <c:v>-247.63</c:v>
                </c:pt>
                <c:pt idx="501">
                  <c:v>-247.79</c:v>
                </c:pt>
                <c:pt idx="502">
                  <c:v>-247.92</c:v>
                </c:pt>
                <c:pt idx="503">
                  <c:v>-248.09</c:v>
                </c:pt>
                <c:pt idx="504">
                  <c:v>-248.21</c:v>
                </c:pt>
                <c:pt idx="505">
                  <c:v>-248.21</c:v>
                </c:pt>
                <c:pt idx="506">
                  <c:v>-248.25</c:v>
                </c:pt>
                <c:pt idx="507">
                  <c:v>-248.38</c:v>
                </c:pt>
                <c:pt idx="508">
                  <c:v>-248.42</c:v>
                </c:pt>
                <c:pt idx="509">
                  <c:v>-248.55</c:v>
                </c:pt>
                <c:pt idx="510">
                  <c:v>-248.55</c:v>
                </c:pt>
                <c:pt idx="511">
                  <c:v>-248.71</c:v>
                </c:pt>
                <c:pt idx="512">
                  <c:v>-248.8</c:v>
                </c:pt>
                <c:pt idx="513">
                  <c:v>-248.88</c:v>
                </c:pt>
                <c:pt idx="514">
                  <c:v>-248.96</c:v>
                </c:pt>
                <c:pt idx="515">
                  <c:v>-249</c:v>
                </c:pt>
                <c:pt idx="516">
                  <c:v>-249</c:v>
                </c:pt>
                <c:pt idx="517">
                  <c:v>-249.17</c:v>
                </c:pt>
                <c:pt idx="518">
                  <c:v>-249.17</c:v>
                </c:pt>
                <c:pt idx="519">
                  <c:v>-249.34</c:v>
                </c:pt>
                <c:pt idx="520">
                  <c:v>-249.26</c:v>
                </c:pt>
                <c:pt idx="521">
                  <c:v>-249.42</c:v>
                </c:pt>
                <c:pt idx="522">
                  <c:v>-249.51</c:v>
                </c:pt>
                <c:pt idx="523">
                  <c:v>-249.51</c:v>
                </c:pt>
                <c:pt idx="524">
                  <c:v>-249.46</c:v>
                </c:pt>
                <c:pt idx="525">
                  <c:v>-249.63</c:v>
                </c:pt>
                <c:pt idx="526">
                  <c:v>-249.51</c:v>
                </c:pt>
                <c:pt idx="527">
                  <c:v>-249.51</c:v>
                </c:pt>
                <c:pt idx="528">
                  <c:v>-249.55</c:v>
                </c:pt>
                <c:pt idx="529">
                  <c:v>-249.63</c:v>
                </c:pt>
                <c:pt idx="530">
                  <c:v>-249.76</c:v>
                </c:pt>
                <c:pt idx="531">
                  <c:v>-249.67</c:v>
                </c:pt>
                <c:pt idx="532">
                  <c:v>-249.76</c:v>
                </c:pt>
                <c:pt idx="533">
                  <c:v>-249.96</c:v>
                </c:pt>
                <c:pt idx="534">
                  <c:v>-250.01</c:v>
                </c:pt>
                <c:pt idx="535">
                  <c:v>-250.22</c:v>
                </c:pt>
                <c:pt idx="536">
                  <c:v>-250.26</c:v>
                </c:pt>
                <c:pt idx="537">
                  <c:v>-250.34</c:v>
                </c:pt>
                <c:pt idx="538">
                  <c:v>-250.42</c:v>
                </c:pt>
                <c:pt idx="539">
                  <c:v>-250.59</c:v>
                </c:pt>
                <c:pt idx="540">
                  <c:v>-250.67</c:v>
                </c:pt>
                <c:pt idx="541">
                  <c:v>-250.8</c:v>
                </c:pt>
                <c:pt idx="542">
                  <c:v>-250.88</c:v>
                </c:pt>
                <c:pt idx="543">
                  <c:v>-250.88</c:v>
                </c:pt>
                <c:pt idx="544">
                  <c:v>-250.84</c:v>
                </c:pt>
                <c:pt idx="545">
                  <c:v>-250.92</c:v>
                </c:pt>
                <c:pt idx="546">
                  <c:v>-251.01</c:v>
                </c:pt>
                <c:pt idx="547">
                  <c:v>-251.09</c:v>
                </c:pt>
                <c:pt idx="548">
                  <c:v>-251.09</c:v>
                </c:pt>
                <c:pt idx="549">
                  <c:v>-251.22</c:v>
                </c:pt>
                <c:pt idx="550">
                  <c:v>-251.3</c:v>
                </c:pt>
                <c:pt idx="551">
                  <c:v>-251.34</c:v>
                </c:pt>
                <c:pt idx="552">
                  <c:v>-251.3</c:v>
                </c:pt>
                <c:pt idx="553">
                  <c:v>-251.47</c:v>
                </c:pt>
                <c:pt idx="554">
                  <c:v>-251.51</c:v>
                </c:pt>
                <c:pt idx="555">
                  <c:v>-251.68</c:v>
                </c:pt>
                <c:pt idx="556">
                  <c:v>-251.63</c:v>
                </c:pt>
                <c:pt idx="557">
                  <c:v>-251.72</c:v>
                </c:pt>
                <c:pt idx="558">
                  <c:v>-251.8</c:v>
                </c:pt>
                <c:pt idx="559">
                  <c:v>-251.84</c:v>
                </c:pt>
                <c:pt idx="560">
                  <c:v>-251.88</c:v>
                </c:pt>
                <c:pt idx="561">
                  <c:v>-252.05</c:v>
                </c:pt>
                <c:pt idx="562">
                  <c:v>-252.05</c:v>
                </c:pt>
                <c:pt idx="563">
                  <c:v>-252.09</c:v>
                </c:pt>
                <c:pt idx="564">
                  <c:v>-252.13</c:v>
                </c:pt>
                <c:pt idx="565">
                  <c:v>-252.22</c:v>
                </c:pt>
                <c:pt idx="566">
                  <c:v>-252.26</c:v>
                </c:pt>
                <c:pt idx="567">
                  <c:v>-252.39</c:v>
                </c:pt>
                <c:pt idx="568">
                  <c:v>-252.39</c:v>
                </c:pt>
                <c:pt idx="569">
                  <c:v>-252.55</c:v>
                </c:pt>
                <c:pt idx="570">
                  <c:v>-252.64</c:v>
                </c:pt>
                <c:pt idx="571">
                  <c:v>-252.64</c:v>
                </c:pt>
                <c:pt idx="572">
                  <c:v>-252.68</c:v>
                </c:pt>
                <c:pt idx="573">
                  <c:v>-252.8</c:v>
                </c:pt>
                <c:pt idx="574">
                  <c:v>-252.97</c:v>
                </c:pt>
                <c:pt idx="575">
                  <c:v>-253.01</c:v>
                </c:pt>
                <c:pt idx="576">
                  <c:v>-253.05</c:v>
                </c:pt>
                <c:pt idx="577">
                  <c:v>-253.09</c:v>
                </c:pt>
                <c:pt idx="578">
                  <c:v>-253.22</c:v>
                </c:pt>
                <c:pt idx="579">
                  <c:v>-253.3</c:v>
                </c:pt>
                <c:pt idx="580">
                  <c:v>-253.43</c:v>
                </c:pt>
                <c:pt idx="581">
                  <c:v>-253.39</c:v>
                </c:pt>
                <c:pt idx="582">
                  <c:v>-253.43</c:v>
                </c:pt>
                <c:pt idx="583">
                  <c:v>-253.55</c:v>
                </c:pt>
                <c:pt idx="584">
                  <c:v>-253.6</c:v>
                </c:pt>
                <c:pt idx="585">
                  <c:v>-253.72</c:v>
                </c:pt>
                <c:pt idx="586">
                  <c:v>-253.85</c:v>
                </c:pt>
                <c:pt idx="587">
                  <c:v>-253.97</c:v>
                </c:pt>
                <c:pt idx="588">
                  <c:v>-254.14</c:v>
                </c:pt>
                <c:pt idx="589">
                  <c:v>-254.1</c:v>
                </c:pt>
                <c:pt idx="590">
                  <c:v>-253.97</c:v>
                </c:pt>
                <c:pt idx="591">
                  <c:v>-254.14</c:v>
                </c:pt>
                <c:pt idx="592">
                  <c:v>-254.26</c:v>
                </c:pt>
                <c:pt idx="593">
                  <c:v>-254.31</c:v>
                </c:pt>
                <c:pt idx="594">
                  <c:v>-254.39</c:v>
                </c:pt>
                <c:pt idx="595">
                  <c:v>-254.31</c:v>
                </c:pt>
                <c:pt idx="596">
                  <c:v>-254.31</c:v>
                </c:pt>
                <c:pt idx="597">
                  <c:v>-254.39</c:v>
                </c:pt>
                <c:pt idx="598">
                  <c:v>-254.47</c:v>
                </c:pt>
                <c:pt idx="599">
                  <c:v>-254.51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3-488A-A67D-C4814136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23775"/>
        <c:axId val="1078813215"/>
      </c:lineChart>
      <c:lineChart>
        <c:grouping val="standard"/>
        <c:varyColors val="0"/>
        <c:ser>
          <c:idx val="1"/>
          <c:order val="1"/>
          <c:tx>
            <c:strRef>
              <c:f>score_individ!$BW$1</c:f>
              <c:strCache>
                <c:ptCount val="1"/>
                <c:pt idx="0">
                  <c:v>score_Vacio_61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score_individ!$BW$2:$BW$601</c:f>
              <c:numCache>
                <c:formatCode>General</c:formatCode>
                <c:ptCount val="600"/>
                <c:pt idx="0">
                  <c:v>0.249860125981723</c:v>
                </c:pt>
                <c:pt idx="1">
                  <c:v>0.24925476839782901</c:v>
                </c:pt>
                <c:pt idx="2">
                  <c:v>0.23627822022508899</c:v>
                </c:pt>
                <c:pt idx="3">
                  <c:v>0.228332034864204</c:v>
                </c:pt>
                <c:pt idx="4">
                  <c:v>0.22736311957191799</c:v>
                </c:pt>
                <c:pt idx="5">
                  <c:v>0.22596391900450599</c:v>
                </c:pt>
                <c:pt idx="6">
                  <c:v>0.22354745568238499</c:v>
                </c:pt>
                <c:pt idx="7">
                  <c:v>0.22212529441220299</c:v>
                </c:pt>
                <c:pt idx="8">
                  <c:v>0.220713446022622</c:v>
                </c:pt>
                <c:pt idx="9">
                  <c:v>0.22302474967303701</c:v>
                </c:pt>
                <c:pt idx="10">
                  <c:v>0.21451797993245</c:v>
                </c:pt>
                <c:pt idx="11">
                  <c:v>0.20792113556960601</c:v>
                </c:pt>
                <c:pt idx="12">
                  <c:v>0.207428779742174</c:v>
                </c:pt>
                <c:pt idx="13">
                  <c:v>0.206948660527358</c:v>
                </c:pt>
                <c:pt idx="14">
                  <c:v>0.206470730304601</c:v>
                </c:pt>
                <c:pt idx="15">
                  <c:v>0.209876313069919</c:v>
                </c:pt>
                <c:pt idx="16">
                  <c:v>0.209934777495974</c:v>
                </c:pt>
                <c:pt idx="17">
                  <c:v>0.20703012224168099</c:v>
                </c:pt>
                <c:pt idx="18">
                  <c:v>0.197177627879384</c:v>
                </c:pt>
                <c:pt idx="19">
                  <c:v>0.19732990282683899</c:v>
                </c:pt>
                <c:pt idx="20">
                  <c:v>0.192583783697201</c:v>
                </c:pt>
                <c:pt idx="21">
                  <c:v>0.19236103875760099</c:v>
                </c:pt>
                <c:pt idx="22">
                  <c:v>0.19213253163928001</c:v>
                </c:pt>
                <c:pt idx="23">
                  <c:v>0.19188056417385799</c:v>
                </c:pt>
                <c:pt idx="24">
                  <c:v>0.19157343700013299</c:v>
                </c:pt>
                <c:pt idx="25">
                  <c:v>0.19115677555007199</c:v>
                </c:pt>
                <c:pt idx="26">
                  <c:v>0.19054612673548699</c:v>
                </c:pt>
                <c:pt idx="27">
                  <c:v>0.211186621454099</c:v>
                </c:pt>
                <c:pt idx="28">
                  <c:v>0.21748275072686099</c:v>
                </c:pt>
                <c:pt idx="29">
                  <c:v>0.19007181035163401</c:v>
                </c:pt>
                <c:pt idx="30">
                  <c:v>0.200027369589864</c:v>
                </c:pt>
                <c:pt idx="31">
                  <c:v>0.19829836883539101</c:v>
                </c:pt>
                <c:pt idx="32">
                  <c:v>0.18929292140725501</c:v>
                </c:pt>
                <c:pt idx="33">
                  <c:v>0.18385677335651299</c:v>
                </c:pt>
                <c:pt idx="34">
                  <c:v>0.18462092641618699</c:v>
                </c:pt>
                <c:pt idx="35">
                  <c:v>0.18519172400268599</c:v>
                </c:pt>
                <c:pt idx="36">
                  <c:v>0.18620232800306</c:v>
                </c:pt>
                <c:pt idx="37">
                  <c:v>0.18751468182926101</c:v>
                </c:pt>
                <c:pt idx="38">
                  <c:v>0.18753222765400199</c:v>
                </c:pt>
                <c:pt idx="39">
                  <c:v>0.17539241321211099</c:v>
                </c:pt>
                <c:pt idx="40">
                  <c:v>0.173574239660437</c:v>
                </c:pt>
                <c:pt idx="41">
                  <c:v>0.177634876613467</c:v>
                </c:pt>
                <c:pt idx="42">
                  <c:v>0.16970353490985199</c:v>
                </c:pt>
                <c:pt idx="43">
                  <c:v>0.181513387285025</c:v>
                </c:pt>
                <c:pt idx="44">
                  <c:v>0.18190783964825899</c:v>
                </c:pt>
                <c:pt idx="45">
                  <c:v>0.17709144305301699</c:v>
                </c:pt>
                <c:pt idx="46">
                  <c:v>0.17706548824457199</c:v>
                </c:pt>
                <c:pt idx="47">
                  <c:v>0.17709781656767301</c:v>
                </c:pt>
                <c:pt idx="48">
                  <c:v>0.17711115372567199</c:v>
                </c:pt>
                <c:pt idx="49">
                  <c:v>0.171056800479714</c:v>
                </c:pt>
                <c:pt idx="50">
                  <c:v>0.171071514448454</c:v>
                </c:pt>
                <c:pt idx="51">
                  <c:v>0.17569031470177801</c:v>
                </c:pt>
                <c:pt idx="52">
                  <c:v>0.213427863530738</c:v>
                </c:pt>
                <c:pt idx="53">
                  <c:v>0.21330392763485501</c:v>
                </c:pt>
                <c:pt idx="54">
                  <c:v>0.21373902546369</c:v>
                </c:pt>
                <c:pt idx="55">
                  <c:v>0.201872103831963</c:v>
                </c:pt>
                <c:pt idx="56">
                  <c:v>0.20252073591920999</c:v>
                </c:pt>
                <c:pt idx="57">
                  <c:v>0.202383322357572</c:v>
                </c:pt>
                <c:pt idx="58">
                  <c:v>0.202003158324771</c:v>
                </c:pt>
                <c:pt idx="59">
                  <c:v>0.20155135799316101</c:v>
                </c:pt>
                <c:pt idx="60">
                  <c:v>0.20423049202445101</c:v>
                </c:pt>
                <c:pt idx="61">
                  <c:v>0.20811364639639299</c:v>
                </c:pt>
                <c:pt idx="62">
                  <c:v>0.219172319228188</c:v>
                </c:pt>
                <c:pt idx="63">
                  <c:v>0.21030907799363999</c:v>
                </c:pt>
                <c:pt idx="64">
                  <c:v>0.237385857027923</c:v>
                </c:pt>
                <c:pt idx="65">
                  <c:v>0.236418636622376</c:v>
                </c:pt>
                <c:pt idx="66">
                  <c:v>0.228352013685449</c:v>
                </c:pt>
                <c:pt idx="67">
                  <c:v>0.223747138874486</c:v>
                </c:pt>
                <c:pt idx="68">
                  <c:v>0.22057496808966701</c:v>
                </c:pt>
                <c:pt idx="69">
                  <c:v>0.22526593534776601</c:v>
                </c:pt>
                <c:pt idx="70">
                  <c:v>0.22075748780236701</c:v>
                </c:pt>
                <c:pt idx="71">
                  <c:v>0.22095213018183801</c:v>
                </c:pt>
                <c:pt idx="72">
                  <c:v>0.22587242478317199</c:v>
                </c:pt>
                <c:pt idx="73">
                  <c:v>0.236699743189069</c:v>
                </c:pt>
                <c:pt idx="74">
                  <c:v>0.23258295192341499</c:v>
                </c:pt>
                <c:pt idx="75">
                  <c:v>0.21593394760454601</c:v>
                </c:pt>
                <c:pt idx="76">
                  <c:v>0.21855597543624999</c:v>
                </c:pt>
                <c:pt idx="77">
                  <c:v>0.21928646819438499</c:v>
                </c:pt>
                <c:pt idx="78">
                  <c:v>0.22159329147006901</c:v>
                </c:pt>
                <c:pt idx="79">
                  <c:v>0.22201930363031899</c:v>
                </c:pt>
                <c:pt idx="80">
                  <c:v>0.22352941314555699</c:v>
                </c:pt>
                <c:pt idx="81">
                  <c:v>0.22436581425757399</c:v>
                </c:pt>
                <c:pt idx="82">
                  <c:v>0.22486970131245901</c:v>
                </c:pt>
                <c:pt idx="83">
                  <c:v>0.22249665397832799</c:v>
                </c:pt>
                <c:pt idx="84">
                  <c:v>0.225169066788625</c:v>
                </c:pt>
                <c:pt idx="85">
                  <c:v>0.22466289078434101</c:v>
                </c:pt>
                <c:pt idx="86">
                  <c:v>0.227487736569148</c:v>
                </c:pt>
                <c:pt idx="87">
                  <c:v>0.22799374225986599</c:v>
                </c:pt>
                <c:pt idx="88">
                  <c:v>0.228114412373254</c:v>
                </c:pt>
                <c:pt idx="89">
                  <c:v>0.22813791613303</c:v>
                </c:pt>
                <c:pt idx="90">
                  <c:v>0.22806814000645001</c:v>
                </c:pt>
                <c:pt idx="91">
                  <c:v>0.230264539749514</c:v>
                </c:pt>
                <c:pt idx="92">
                  <c:v>0.23369015608621699</c:v>
                </c:pt>
                <c:pt idx="93">
                  <c:v>0.238639468682696</c:v>
                </c:pt>
                <c:pt idx="94">
                  <c:v>0.24302637625251899</c:v>
                </c:pt>
                <c:pt idx="95">
                  <c:v>0.24324538436663101</c:v>
                </c:pt>
                <c:pt idx="96">
                  <c:v>0.28369831120406902</c:v>
                </c:pt>
                <c:pt idx="97">
                  <c:v>0.28779124133385398</c:v>
                </c:pt>
                <c:pt idx="98">
                  <c:v>0.267314957646962</c:v>
                </c:pt>
                <c:pt idx="99">
                  <c:v>0.27139329431599202</c:v>
                </c:pt>
                <c:pt idx="100">
                  <c:v>0.25530084464763297</c:v>
                </c:pt>
                <c:pt idx="101">
                  <c:v>0.23064226152734699</c:v>
                </c:pt>
                <c:pt idx="102">
                  <c:v>0.23131250087855201</c:v>
                </c:pt>
                <c:pt idx="103">
                  <c:v>0.23151389271526199</c:v>
                </c:pt>
                <c:pt idx="104">
                  <c:v>0.22903693724947199</c:v>
                </c:pt>
                <c:pt idx="105">
                  <c:v>0.229245317434567</c:v>
                </c:pt>
                <c:pt idx="106">
                  <c:v>0.22937432666938101</c:v>
                </c:pt>
                <c:pt idx="107">
                  <c:v>0.229468503181012</c:v>
                </c:pt>
                <c:pt idx="108">
                  <c:v>0.22955863304028501</c:v>
                </c:pt>
                <c:pt idx="109">
                  <c:v>0.229564155300231</c:v>
                </c:pt>
                <c:pt idx="110">
                  <c:v>0.22628189757366801</c:v>
                </c:pt>
                <c:pt idx="111">
                  <c:v>0.244601591232919</c:v>
                </c:pt>
                <c:pt idx="112">
                  <c:v>0.254932072418321</c:v>
                </c:pt>
                <c:pt idx="113">
                  <c:v>0.254902047008426</c:v>
                </c:pt>
                <c:pt idx="114">
                  <c:v>0.25489754229859102</c:v>
                </c:pt>
                <c:pt idx="115">
                  <c:v>0.25496769005471598</c:v>
                </c:pt>
                <c:pt idx="116">
                  <c:v>0.255086812570475</c:v>
                </c:pt>
                <c:pt idx="117">
                  <c:v>0.254826151563527</c:v>
                </c:pt>
                <c:pt idx="118">
                  <c:v>0.24399201838830001</c:v>
                </c:pt>
                <c:pt idx="119">
                  <c:v>0.24299309510445199</c:v>
                </c:pt>
                <c:pt idx="120">
                  <c:v>0.24423400113834201</c:v>
                </c:pt>
                <c:pt idx="121">
                  <c:v>0.23147320995948401</c:v>
                </c:pt>
                <c:pt idx="122">
                  <c:v>0.213572134769525</c:v>
                </c:pt>
                <c:pt idx="123">
                  <c:v>0.210941081713691</c:v>
                </c:pt>
                <c:pt idx="124">
                  <c:v>0.21094064612032401</c:v>
                </c:pt>
                <c:pt idx="125">
                  <c:v>0.20819877438713599</c:v>
                </c:pt>
                <c:pt idx="126">
                  <c:v>0.208434613426973</c:v>
                </c:pt>
                <c:pt idx="127">
                  <c:v>0.2084475992491</c:v>
                </c:pt>
                <c:pt idx="128">
                  <c:v>0.208567525961283</c:v>
                </c:pt>
                <c:pt idx="129">
                  <c:v>0.20859205460036401</c:v>
                </c:pt>
                <c:pt idx="130">
                  <c:v>0.208454953315765</c:v>
                </c:pt>
                <c:pt idx="131">
                  <c:v>0.208049232894294</c:v>
                </c:pt>
                <c:pt idx="132">
                  <c:v>0.21025751559436401</c:v>
                </c:pt>
                <c:pt idx="133">
                  <c:v>0.22204094922630899</c:v>
                </c:pt>
                <c:pt idx="134">
                  <c:v>0.221750891375913</c:v>
                </c:pt>
                <c:pt idx="135">
                  <c:v>0.22291926811404</c:v>
                </c:pt>
                <c:pt idx="136">
                  <c:v>0.217965466385416</c:v>
                </c:pt>
                <c:pt idx="137">
                  <c:v>0.219769745092321</c:v>
                </c:pt>
                <c:pt idx="138">
                  <c:v>0.236018530972986</c:v>
                </c:pt>
                <c:pt idx="139">
                  <c:v>0.23595358383863199</c:v>
                </c:pt>
                <c:pt idx="140">
                  <c:v>0.24042091087605</c:v>
                </c:pt>
                <c:pt idx="141">
                  <c:v>0.239991846368942</c:v>
                </c:pt>
                <c:pt idx="142">
                  <c:v>0.23947414116537799</c:v>
                </c:pt>
                <c:pt idx="143">
                  <c:v>0.23906652371022699</c:v>
                </c:pt>
                <c:pt idx="144">
                  <c:v>0.22358964665529901</c:v>
                </c:pt>
                <c:pt idx="145">
                  <c:v>0.22348210244942801</c:v>
                </c:pt>
                <c:pt idx="146">
                  <c:v>0.223372064007899</c:v>
                </c:pt>
                <c:pt idx="147">
                  <c:v>0.22326268659440601</c:v>
                </c:pt>
                <c:pt idx="148">
                  <c:v>0.218805922638141</c:v>
                </c:pt>
                <c:pt idx="149">
                  <c:v>0.22379052174869399</c:v>
                </c:pt>
                <c:pt idx="150">
                  <c:v>0.22359740959503199</c:v>
                </c:pt>
                <c:pt idx="151">
                  <c:v>0.256155907102603</c:v>
                </c:pt>
                <c:pt idx="152">
                  <c:v>0.25608301829444902</c:v>
                </c:pt>
                <c:pt idx="153">
                  <c:v>0.26353275164331003</c:v>
                </c:pt>
                <c:pt idx="154">
                  <c:v>0.264735672941038</c:v>
                </c:pt>
                <c:pt idx="155">
                  <c:v>0.26479564165694802</c:v>
                </c:pt>
                <c:pt idx="156">
                  <c:v>0.264806235051397</c:v>
                </c:pt>
                <c:pt idx="157">
                  <c:v>0.26389189064003399</c:v>
                </c:pt>
                <c:pt idx="158">
                  <c:v>0.22219722533973299</c:v>
                </c:pt>
                <c:pt idx="159">
                  <c:v>0.21781499873669</c:v>
                </c:pt>
                <c:pt idx="160">
                  <c:v>0.21837638737443901</c:v>
                </c:pt>
                <c:pt idx="161">
                  <c:v>0.21891816680861501</c:v>
                </c:pt>
                <c:pt idx="162">
                  <c:v>0.21943002059258801</c:v>
                </c:pt>
                <c:pt idx="163">
                  <c:v>0.219625672082461</c:v>
                </c:pt>
                <c:pt idx="164">
                  <c:v>0.21949811152638499</c:v>
                </c:pt>
                <c:pt idx="165">
                  <c:v>0.219555221317107</c:v>
                </c:pt>
                <c:pt idx="166">
                  <c:v>0.23691731432926799</c:v>
                </c:pt>
                <c:pt idx="167">
                  <c:v>0.24963700281457499</c:v>
                </c:pt>
                <c:pt idx="168">
                  <c:v>0.24834944534530901</c:v>
                </c:pt>
                <c:pt idx="169">
                  <c:v>0.23519133771022899</c:v>
                </c:pt>
                <c:pt idx="170">
                  <c:v>0.238650758207958</c:v>
                </c:pt>
                <c:pt idx="171">
                  <c:v>0.237195226346294</c:v>
                </c:pt>
                <c:pt idx="172">
                  <c:v>0.23656126841057901</c:v>
                </c:pt>
                <c:pt idx="173">
                  <c:v>0.241032203135123</c:v>
                </c:pt>
                <c:pt idx="174">
                  <c:v>0.24199250184652801</c:v>
                </c:pt>
                <c:pt idx="175">
                  <c:v>0.24018158090355199</c:v>
                </c:pt>
                <c:pt idx="176">
                  <c:v>0.240175012669328</c:v>
                </c:pt>
                <c:pt idx="177">
                  <c:v>0.23898833877051001</c:v>
                </c:pt>
                <c:pt idx="178">
                  <c:v>0.23890206247995399</c:v>
                </c:pt>
                <c:pt idx="179">
                  <c:v>0.25060249408173002</c:v>
                </c:pt>
                <c:pt idx="180">
                  <c:v>0.25252477639292098</c:v>
                </c:pt>
                <c:pt idx="181">
                  <c:v>0.25416847263509001</c:v>
                </c:pt>
                <c:pt idx="182">
                  <c:v>0.25466834033874203</c:v>
                </c:pt>
                <c:pt idx="183">
                  <c:v>0.26224308323087803</c:v>
                </c:pt>
                <c:pt idx="184">
                  <c:v>0.250670515254102</c:v>
                </c:pt>
                <c:pt idx="185">
                  <c:v>0.24899227000014601</c:v>
                </c:pt>
                <c:pt idx="186">
                  <c:v>0.24502825304064599</c:v>
                </c:pt>
                <c:pt idx="187">
                  <c:v>0.24571321429826301</c:v>
                </c:pt>
                <c:pt idx="188">
                  <c:v>0.245215105356034</c:v>
                </c:pt>
                <c:pt idx="189">
                  <c:v>0.25457708116255401</c:v>
                </c:pt>
                <c:pt idx="190">
                  <c:v>0.24633704882632701</c:v>
                </c:pt>
                <c:pt idx="191">
                  <c:v>0.26227753861859099</c:v>
                </c:pt>
                <c:pt idx="192">
                  <c:v>0.273472170852116</c:v>
                </c:pt>
                <c:pt idx="193">
                  <c:v>0.26725054573581902</c:v>
                </c:pt>
                <c:pt idx="194">
                  <c:v>0.27972490895486302</c:v>
                </c:pt>
                <c:pt idx="195">
                  <c:v>0.28139715714782998</c:v>
                </c:pt>
                <c:pt idx="196">
                  <c:v>0.30502982457766398</c:v>
                </c:pt>
                <c:pt idx="197">
                  <c:v>0.29845976244964201</c:v>
                </c:pt>
                <c:pt idx="198">
                  <c:v>0.29036849318817498</c:v>
                </c:pt>
                <c:pt idx="199">
                  <c:v>0.28187462665525398</c:v>
                </c:pt>
                <c:pt idx="200">
                  <c:v>0.30228961487297401</c:v>
                </c:pt>
                <c:pt idx="201">
                  <c:v>0.319003403200941</c:v>
                </c:pt>
                <c:pt idx="202">
                  <c:v>0.31421743477414499</c:v>
                </c:pt>
                <c:pt idx="203">
                  <c:v>0.29544507362782202</c:v>
                </c:pt>
                <c:pt idx="204">
                  <c:v>0.26647274503625501</c:v>
                </c:pt>
                <c:pt idx="205">
                  <c:v>0.30831237261439598</c:v>
                </c:pt>
                <c:pt idx="206">
                  <c:v>0.31454409021171298</c:v>
                </c:pt>
                <c:pt idx="207">
                  <c:v>0.30145768906461001</c:v>
                </c:pt>
                <c:pt idx="208">
                  <c:v>0.29749283945772498</c:v>
                </c:pt>
                <c:pt idx="209">
                  <c:v>0.314148730511636</c:v>
                </c:pt>
                <c:pt idx="210">
                  <c:v>0.29888473168250501</c:v>
                </c:pt>
                <c:pt idx="211">
                  <c:v>0.30044954673608298</c:v>
                </c:pt>
                <c:pt idx="212">
                  <c:v>0.27944435963375203</c:v>
                </c:pt>
                <c:pt idx="213">
                  <c:v>0.26699776891117799</c:v>
                </c:pt>
                <c:pt idx="214">
                  <c:v>0.25731833154818501</c:v>
                </c:pt>
                <c:pt idx="215">
                  <c:v>0.26460076228114598</c:v>
                </c:pt>
                <c:pt idx="216">
                  <c:v>0.25832945467344598</c:v>
                </c:pt>
                <c:pt idx="217">
                  <c:v>0.26857182189356099</c:v>
                </c:pt>
                <c:pt idx="218">
                  <c:v>0.26806523241496799</c:v>
                </c:pt>
                <c:pt idx="219">
                  <c:v>0.26907115716722002</c:v>
                </c:pt>
                <c:pt idx="220">
                  <c:v>0.25855226505439999</c:v>
                </c:pt>
                <c:pt idx="221">
                  <c:v>0.23516311961934699</c:v>
                </c:pt>
                <c:pt idx="222">
                  <c:v>0.235505908398872</c:v>
                </c:pt>
                <c:pt idx="223">
                  <c:v>0.23968445308894901</c:v>
                </c:pt>
                <c:pt idx="224">
                  <c:v>0.239972360927657</c:v>
                </c:pt>
                <c:pt idx="225">
                  <c:v>0.239978057477782</c:v>
                </c:pt>
                <c:pt idx="226">
                  <c:v>0.26478346937677899</c:v>
                </c:pt>
                <c:pt idx="227">
                  <c:v>0.26560534759704002</c:v>
                </c:pt>
                <c:pt idx="228">
                  <c:v>0.24241559811497501</c:v>
                </c:pt>
                <c:pt idx="229">
                  <c:v>0.215504020460631</c:v>
                </c:pt>
                <c:pt idx="230">
                  <c:v>0.20995888159002299</c:v>
                </c:pt>
                <c:pt idx="231">
                  <c:v>0.21026058432042799</c:v>
                </c:pt>
                <c:pt idx="232">
                  <c:v>0.218174296638278</c:v>
                </c:pt>
                <c:pt idx="233">
                  <c:v>0.21883014220022801</c:v>
                </c:pt>
                <c:pt idx="234">
                  <c:v>0.21927070075105501</c:v>
                </c:pt>
                <c:pt idx="235">
                  <c:v>0.22236727042063301</c:v>
                </c:pt>
                <c:pt idx="236">
                  <c:v>0.23630920435870201</c:v>
                </c:pt>
                <c:pt idx="237">
                  <c:v>0.24300526625139199</c:v>
                </c:pt>
                <c:pt idx="238">
                  <c:v>0.24550803484810199</c:v>
                </c:pt>
                <c:pt idx="239">
                  <c:v>0.24765371746647</c:v>
                </c:pt>
                <c:pt idx="240">
                  <c:v>0.25238630911827198</c:v>
                </c:pt>
                <c:pt idx="241">
                  <c:v>0.24959142324754299</c:v>
                </c:pt>
                <c:pt idx="242">
                  <c:v>0.249908847254325</c:v>
                </c:pt>
                <c:pt idx="243">
                  <c:v>0.24559670866644601</c:v>
                </c:pt>
                <c:pt idx="244">
                  <c:v>0.24615113374956399</c:v>
                </c:pt>
                <c:pt idx="245">
                  <c:v>0.21362584073871699</c:v>
                </c:pt>
                <c:pt idx="246">
                  <c:v>0.22338618775711799</c:v>
                </c:pt>
                <c:pt idx="247">
                  <c:v>0.21580456169671799</c:v>
                </c:pt>
                <c:pt idx="248">
                  <c:v>0.21624698971666401</c:v>
                </c:pt>
                <c:pt idx="249">
                  <c:v>0.19769609144889899</c:v>
                </c:pt>
                <c:pt idx="250">
                  <c:v>0.19531597232713799</c:v>
                </c:pt>
                <c:pt idx="251">
                  <c:v>0.195827514425336</c:v>
                </c:pt>
                <c:pt idx="252">
                  <c:v>0.19026900448810199</c:v>
                </c:pt>
                <c:pt idx="253">
                  <c:v>0.18501129614363801</c:v>
                </c:pt>
                <c:pt idx="254">
                  <c:v>0.187438703701516</c:v>
                </c:pt>
                <c:pt idx="255">
                  <c:v>0.18811029132331</c:v>
                </c:pt>
                <c:pt idx="256">
                  <c:v>0.17811318952645699</c:v>
                </c:pt>
                <c:pt idx="257">
                  <c:v>0.201883800742928</c:v>
                </c:pt>
                <c:pt idx="258">
                  <c:v>0.21781515708982699</c:v>
                </c:pt>
                <c:pt idx="259">
                  <c:v>0.21062199492361899</c:v>
                </c:pt>
                <c:pt idx="260">
                  <c:v>0.21227153148181699</c:v>
                </c:pt>
                <c:pt idx="261">
                  <c:v>0.213622966077368</c:v>
                </c:pt>
                <c:pt idx="262">
                  <c:v>0.20945512691173701</c:v>
                </c:pt>
                <c:pt idx="263">
                  <c:v>0.21015310289518199</c:v>
                </c:pt>
                <c:pt idx="264">
                  <c:v>0.21060283064226701</c:v>
                </c:pt>
                <c:pt idx="265">
                  <c:v>0.21098147605039599</c:v>
                </c:pt>
                <c:pt idx="266">
                  <c:v>0.22004326776893299</c:v>
                </c:pt>
                <c:pt idx="267">
                  <c:v>0.22038002949772101</c:v>
                </c:pt>
                <c:pt idx="268">
                  <c:v>0.24683817400119001</c:v>
                </c:pt>
                <c:pt idx="269">
                  <c:v>0.25051855323389499</c:v>
                </c:pt>
                <c:pt idx="270">
                  <c:v>0.243707231886272</c:v>
                </c:pt>
                <c:pt idx="271">
                  <c:v>0.208088190353276</c:v>
                </c:pt>
                <c:pt idx="272">
                  <c:v>0.200149979427378</c:v>
                </c:pt>
                <c:pt idx="273">
                  <c:v>0.20976408676901401</c:v>
                </c:pt>
                <c:pt idx="274">
                  <c:v>0.21007955552612501</c:v>
                </c:pt>
                <c:pt idx="275">
                  <c:v>0.20917474362895999</c:v>
                </c:pt>
                <c:pt idx="276">
                  <c:v>0.20793604325002399</c:v>
                </c:pt>
                <c:pt idx="277">
                  <c:v>0.19605020235720499</c:v>
                </c:pt>
                <c:pt idx="278">
                  <c:v>0.19432199169528999</c:v>
                </c:pt>
                <c:pt idx="279">
                  <c:v>0.21735244710724499</c:v>
                </c:pt>
                <c:pt idx="280">
                  <c:v>0.215919150679483</c:v>
                </c:pt>
                <c:pt idx="281">
                  <c:v>0.23849957461999499</c:v>
                </c:pt>
                <c:pt idx="282">
                  <c:v>0.24049316058630299</c:v>
                </c:pt>
                <c:pt idx="283">
                  <c:v>0.24380170876812199</c:v>
                </c:pt>
                <c:pt idx="284">
                  <c:v>0.22279077600293101</c:v>
                </c:pt>
                <c:pt idx="285">
                  <c:v>0.23376188085541899</c:v>
                </c:pt>
                <c:pt idx="286">
                  <c:v>0.22654834699492599</c:v>
                </c:pt>
                <c:pt idx="287">
                  <c:v>0.20706683000854501</c:v>
                </c:pt>
                <c:pt idx="288">
                  <c:v>0.20691416904269899</c:v>
                </c:pt>
                <c:pt idx="289">
                  <c:v>0.21939923278514201</c:v>
                </c:pt>
                <c:pt idx="290">
                  <c:v>0.21869369867124799</c:v>
                </c:pt>
                <c:pt idx="291">
                  <c:v>0.23016000212228699</c:v>
                </c:pt>
                <c:pt idx="292">
                  <c:v>0.24923300190054001</c:v>
                </c:pt>
                <c:pt idx="293">
                  <c:v>0.24543692073722101</c:v>
                </c:pt>
                <c:pt idx="294">
                  <c:v>0.239084367465318</c:v>
                </c:pt>
                <c:pt idx="295">
                  <c:v>0.23563117116694701</c:v>
                </c:pt>
                <c:pt idx="296">
                  <c:v>0.240090545525392</c:v>
                </c:pt>
                <c:pt idx="297">
                  <c:v>0.22144442727657801</c:v>
                </c:pt>
                <c:pt idx="298">
                  <c:v>0.22119629147984399</c:v>
                </c:pt>
                <c:pt idx="299">
                  <c:v>0.217542151107637</c:v>
                </c:pt>
                <c:pt idx="300">
                  <c:v>0.217205704380079</c:v>
                </c:pt>
                <c:pt idx="301">
                  <c:v>0.217209599879297</c:v>
                </c:pt>
                <c:pt idx="302">
                  <c:v>0.21917503618254</c:v>
                </c:pt>
                <c:pt idx="303">
                  <c:v>0.22871899569840701</c:v>
                </c:pt>
                <c:pt idx="304">
                  <c:v>0.227375589364776</c:v>
                </c:pt>
                <c:pt idx="305">
                  <c:v>0.23407440050744799</c:v>
                </c:pt>
                <c:pt idx="306">
                  <c:v>0.23286344109266799</c:v>
                </c:pt>
                <c:pt idx="307">
                  <c:v>0.233213843706392</c:v>
                </c:pt>
                <c:pt idx="308">
                  <c:v>0.21495490424952399</c:v>
                </c:pt>
                <c:pt idx="309">
                  <c:v>0.21600231416319801</c:v>
                </c:pt>
                <c:pt idx="310">
                  <c:v>0.20756876032709801</c:v>
                </c:pt>
                <c:pt idx="311">
                  <c:v>0.209926656596502</c:v>
                </c:pt>
                <c:pt idx="312">
                  <c:v>0.220896120224814</c:v>
                </c:pt>
                <c:pt idx="313">
                  <c:v>0.21767647672895901</c:v>
                </c:pt>
                <c:pt idx="314">
                  <c:v>0.20432094682635599</c:v>
                </c:pt>
                <c:pt idx="315">
                  <c:v>0.20583738933412399</c:v>
                </c:pt>
                <c:pt idx="316">
                  <c:v>0.205294564234238</c:v>
                </c:pt>
                <c:pt idx="317">
                  <c:v>0.20642448421698201</c:v>
                </c:pt>
                <c:pt idx="318">
                  <c:v>0.20149181528808899</c:v>
                </c:pt>
                <c:pt idx="319">
                  <c:v>0.208818116928292</c:v>
                </c:pt>
                <c:pt idx="320">
                  <c:v>0.196707977459013</c:v>
                </c:pt>
                <c:pt idx="321">
                  <c:v>0.19155606407176101</c:v>
                </c:pt>
                <c:pt idx="322">
                  <c:v>0.18859660692152799</c:v>
                </c:pt>
                <c:pt idx="323">
                  <c:v>0.190113913217205</c:v>
                </c:pt>
                <c:pt idx="324">
                  <c:v>0.19320484719759601</c:v>
                </c:pt>
                <c:pt idx="325">
                  <c:v>0.204847225111005</c:v>
                </c:pt>
                <c:pt idx="326">
                  <c:v>0.20251095576831499</c:v>
                </c:pt>
                <c:pt idx="327">
                  <c:v>0.213394998240371</c:v>
                </c:pt>
                <c:pt idx="328">
                  <c:v>0.216793347019993</c:v>
                </c:pt>
                <c:pt idx="329">
                  <c:v>0.207350191774132</c:v>
                </c:pt>
                <c:pt idx="330">
                  <c:v>0.206929436542166</c:v>
                </c:pt>
                <c:pt idx="331">
                  <c:v>0.20329115967610101</c:v>
                </c:pt>
                <c:pt idx="332">
                  <c:v>0.19242239921441801</c:v>
                </c:pt>
                <c:pt idx="333">
                  <c:v>0.19303564579816199</c:v>
                </c:pt>
                <c:pt idx="334">
                  <c:v>0.19682967688474801</c:v>
                </c:pt>
                <c:pt idx="335">
                  <c:v>0.19716263177332999</c:v>
                </c:pt>
                <c:pt idx="336">
                  <c:v>0.19737263254088799</c:v>
                </c:pt>
                <c:pt idx="337">
                  <c:v>0.18649593460129199</c:v>
                </c:pt>
                <c:pt idx="338">
                  <c:v>0.18664648165714001</c:v>
                </c:pt>
                <c:pt idx="339">
                  <c:v>0.18507979004934499</c:v>
                </c:pt>
                <c:pt idx="340">
                  <c:v>0.18527850506642701</c:v>
                </c:pt>
                <c:pt idx="341">
                  <c:v>0.18541920231926101</c:v>
                </c:pt>
                <c:pt idx="342">
                  <c:v>0.18555186115382899</c:v>
                </c:pt>
                <c:pt idx="343">
                  <c:v>0.181623322701957</c:v>
                </c:pt>
                <c:pt idx="344">
                  <c:v>0.181969892545359</c:v>
                </c:pt>
                <c:pt idx="345">
                  <c:v>0.182245304251172</c:v>
                </c:pt>
                <c:pt idx="346">
                  <c:v>0.18225024317757599</c:v>
                </c:pt>
                <c:pt idx="347">
                  <c:v>0.189397909360174</c:v>
                </c:pt>
                <c:pt idx="348">
                  <c:v>0.189380461326629</c:v>
                </c:pt>
                <c:pt idx="349">
                  <c:v>0.18924288058894101</c:v>
                </c:pt>
                <c:pt idx="350">
                  <c:v>0.18920283206382901</c:v>
                </c:pt>
                <c:pt idx="351">
                  <c:v>0.17444696326888701</c:v>
                </c:pt>
                <c:pt idx="352">
                  <c:v>0.174359950962233</c:v>
                </c:pt>
                <c:pt idx="353">
                  <c:v>0.17229646382086999</c:v>
                </c:pt>
                <c:pt idx="354">
                  <c:v>0.17231647109618101</c:v>
                </c:pt>
                <c:pt idx="355">
                  <c:v>0.17798962232229201</c:v>
                </c:pt>
                <c:pt idx="356">
                  <c:v>0.178126339625435</c:v>
                </c:pt>
                <c:pt idx="357">
                  <c:v>0.17347064911579599</c:v>
                </c:pt>
                <c:pt idx="358">
                  <c:v>0.173588397993787</c:v>
                </c:pt>
                <c:pt idx="359">
                  <c:v>0.17746924143509901</c:v>
                </c:pt>
                <c:pt idx="360">
                  <c:v>0.177616419683615</c:v>
                </c:pt>
                <c:pt idx="361">
                  <c:v>0.176390083857383</c:v>
                </c:pt>
                <c:pt idx="362">
                  <c:v>0.176040933042626</c:v>
                </c:pt>
                <c:pt idx="363">
                  <c:v>0.179992241361354</c:v>
                </c:pt>
                <c:pt idx="364">
                  <c:v>0.18631132860419899</c:v>
                </c:pt>
                <c:pt idx="365">
                  <c:v>0.18956333952548499</c:v>
                </c:pt>
                <c:pt idx="366">
                  <c:v>0.200063257655752</c:v>
                </c:pt>
                <c:pt idx="367">
                  <c:v>0.205425645247064</c:v>
                </c:pt>
                <c:pt idx="368">
                  <c:v>0.207483761398077</c:v>
                </c:pt>
                <c:pt idx="369">
                  <c:v>0.236658853884708</c:v>
                </c:pt>
                <c:pt idx="370">
                  <c:v>0.25296557519388901</c:v>
                </c:pt>
                <c:pt idx="371">
                  <c:v>0.25196762387767602</c:v>
                </c:pt>
                <c:pt idx="372">
                  <c:v>0.240049407949805</c:v>
                </c:pt>
                <c:pt idx="373">
                  <c:v>0.22729405567515101</c:v>
                </c:pt>
                <c:pt idx="374">
                  <c:v>0.216463028967597</c:v>
                </c:pt>
                <c:pt idx="375">
                  <c:v>0.20078671159854899</c:v>
                </c:pt>
                <c:pt idx="376">
                  <c:v>0.198260103470633</c:v>
                </c:pt>
                <c:pt idx="377">
                  <c:v>0.21034241466626799</c:v>
                </c:pt>
                <c:pt idx="378">
                  <c:v>0.219167964364157</c:v>
                </c:pt>
                <c:pt idx="379">
                  <c:v>0.230893890785556</c:v>
                </c:pt>
                <c:pt idx="380">
                  <c:v>0.24489066801370299</c:v>
                </c:pt>
                <c:pt idx="381">
                  <c:v>0.248128883697564</c:v>
                </c:pt>
                <c:pt idx="382">
                  <c:v>0.24925391903602501</c:v>
                </c:pt>
                <c:pt idx="383">
                  <c:v>0.25319114876197302</c:v>
                </c:pt>
                <c:pt idx="384">
                  <c:v>0.243611400501346</c:v>
                </c:pt>
                <c:pt idx="385">
                  <c:v>0.24376792685271301</c:v>
                </c:pt>
                <c:pt idx="386">
                  <c:v>0.258946574156661</c:v>
                </c:pt>
                <c:pt idx="387">
                  <c:v>0.27751014174189798</c:v>
                </c:pt>
                <c:pt idx="388">
                  <c:v>0.26219649636139403</c:v>
                </c:pt>
                <c:pt idx="389">
                  <c:v>0.26517652707470601</c:v>
                </c:pt>
                <c:pt idx="390">
                  <c:v>0.26242583395161401</c:v>
                </c:pt>
                <c:pt idx="391">
                  <c:v>0.24614250012716701</c:v>
                </c:pt>
                <c:pt idx="392">
                  <c:v>0.247992985116534</c:v>
                </c:pt>
                <c:pt idx="393">
                  <c:v>0.230611738499509</c:v>
                </c:pt>
                <c:pt idx="394">
                  <c:v>0.239252263774094</c:v>
                </c:pt>
                <c:pt idx="395">
                  <c:v>0.2356302670556</c:v>
                </c:pt>
                <c:pt idx="396">
                  <c:v>0.23072262634271001</c:v>
                </c:pt>
                <c:pt idx="397">
                  <c:v>0.238772338629855</c:v>
                </c:pt>
                <c:pt idx="398">
                  <c:v>0.24677344353737801</c:v>
                </c:pt>
                <c:pt idx="399">
                  <c:v>0.24429155327899699</c:v>
                </c:pt>
                <c:pt idx="400">
                  <c:v>0.237709255315256</c:v>
                </c:pt>
                <c:pt idx="401">
                  <c:v>0.23811717989140599</c:v>
                </c:pt>
                <c:pt idx="402">
                  <c:v>0.229913603300613</c:v>
                </c:pt>
                <c:pt idx="403">
                  <c:v>0.228047867365373</c:v>
                </c:pt>
                <c:pt idx="404">
                  <c:v>0.22059350093765601</c:v>
                </c:pt>
                <c:pt idx="405">
                  <c:v>0.214637129212087</c:v>
                </c:pt>
                <c:pt idx="406">
                  <c:v>0.214173040453525</c:v>
                </c:pt>
                <c:pt idx="407">
                  <c:v>0.213910711209223</c:v>
                </c:pt>
                <c:pt idx="408">
                  <c:v>0.21344174849185801</c:v>
                </c:pt>
                <c:pt idx="409">
                  <c:v>0.21319888341361801</c:v>
                </c:pt>
                <c:pt idx="410">
                  <c:v>0.21275684347050999</c:v>
                </c:pt>
                <c:pt idx="411">
                  <c:v>0.21232851201868</c:v>
                </c:pt>
                <c:pt idx="412">
                  <c:v>0.22526787542694399</c:v>
                </c:pt>
                <c:pt idx="413">
                  <c:v>0.22340428207554899</c:v>
                </c:pt>
                <c:pt idx="414">
                  <c:v>0.225470636741089</c:v>
                </c:pt>
                <c:pt idx="415">
                  <c:v>0.21529550053257199</c:v>
                </c:pt>
                <c:pt idx="416">
                  <c:v>0.21295870880356099</c:v>
                </c:pt>
                <c:pt idx="417">
                  <c:v>0.20741279817670799</c:v>
                </c:pt>
                <c:pt idx="418">
                  <c:v>0.21884498683204501</c:v>
                </c:pt>
                <c:pt idx="419">
                  <c:v>0.21707592810325099</c:v>
                </c:pt>
                <c:pt idx="420">
                  <c:v>0.218475518380772</c:v>
                </c:pt>
                <c:pt idx="421">
                  <c:v>0.21281458478005599</c:v>
                </c:pt>
                <c:pt idx="422">
                  <c:v>0.214195930432269</c:v>
                </c:pt>
                <c:pt idx="423">
                  <c:v>0.20519319176367001</c:v>
                </c:pt>
                <c:pt idx="424">
                  <c:v>0.199522831907508</c:v>
                </c:pt>
                <c:pt idx="425">
                  <c:v>0.20060218833031701</c:v>
                </c:pt>
                <c:pt idx="426">
                  <c:v>0.201772434321035</c:v>
                </c:pt>
                <c:pt idx="427">
                  <c:v>0.207357015043347</c:v>
                </c:pt>
                <c:pt idx="428">
                  <c:v>0.21074127515447799</c:v>
                </c:pt>
                <c:pt idx="429">
                  <c:v>0.21112708614954101</c:v>
                </c:pt>
                <c:pt idx="430">
                  <c:v>0.21149569563113399</c:v>
                </c:pt>
                <c:pt idx="431">
                  <c:v>0.21183930538693799</c:v>
                </c:pt>
                <c:pt idx="432">
                  <c:v>0.192436421017394</c:v>
                </c:pt>
                <c:pt idx="433">
                  <c:v>0.19259414000488201</c:v>
                </c:pt>
                <c:pt idx="434">
                  <c:v>0.19276067689791301</c:v>
                </c:pt>
                <c:pt idx="435">
                  <c:v>0.19287877827529501</c:v>
                </c:pt>
                <c:pt idx="436">
                  <c:v>0.192971986352731</c:v>
                </c:pt>
                <c:pt idx="437">
                  <c:v>0.19212361190385299</c:v>
                </c:pt>
                <c:pt idx="438">
                  <c:v>0.19211995514519301</c:v>
                </c:pt>
                <c:pt idx="439">
                  <c:v>0.19201257053996401</c:v>
                </c:pt>
                <c:pt idx="440">
                  <c:v>0.18897095906052799</c:v>
                </c:pt>
                <c:pt idx="441">
                  <c:v>0.18914909585616199</c:v>
                </c:pt>
                <c:pt idx="442">
                  <c:v>0.185541180505647</c:v>
                </c:pt>
                <c:pt idx="443">
                  <c:v>0.18506733193595101</c:v>
                </c:pt>
                <c:pt idx="444">
                  <c:v>0.17574341343698299</c:v>
                </c:pt>
                <c:pt idx="445">
                  <c:v>0.18181372241903901</c:v>
                </c:pt>
                <c:pt idx="446">
                  <c:v>0.18152159200192899</c:v>
                </c:pt>
                <c:pt idx="447">
                  <c:v>0.18139449917742001</c:v>
                </c:pt>
                <c:pt idx="448">
                  <c:v>0.17966709026238101</c:v>
                </c:pt>
                <c:pt idx="449">
                  <c:v>0.180668483231161</c:v>
                </c:pt>
                <c:pt idx="450">
                  <c:v>0.17896459960526701</c:v>
                </c:pt>
                <c:pt idx="451">
                  <c:v>0.17893716726030801</c:v>
                </c:pt>
                <c:pt idx="452">
                  <c:v>0.178870025804447</c:v>
                </c:pt>
                <c:pt idx="453">
                  <c:v>0.17878233805449401</c:v>
                </c:pt>
                <c:pt idx="454">
                  <c:v>0.178711469122289</c:v>
                </c:pt>
                <c:pt idx="455">
                  <c:v>0.178609621514219</c:v>
                </c:pt>
                <c:pt idx="456">
                  <c:v>0.17843697024650401</c:v>
                </c:pt>
                <c:pt idx="457">
                  <c:v>0.17922090358852799</c:v>
                </c:pt>
                <c:pt idx="458">
                  <c:v>0.17353588310052501</c:v>
                </c:pt>
                <c:pt idx="459">
                  <c:v>0.17285660563390801</c:v>
                </c:pt>
                <c:pt idx="460">
                  <c:v>0.18777027110246999</c:v>
                </c:pt>
                <c:pt idx="461">
                  <c:v>0.19511924532312599</c:v>
                </c:pt>
                <c:pt idx="462">
                  <c:v>0.193487910405334</c:v>
                </c:pt>
                <c:pt idx="463">
                  <c:v>0.19140683463965599</c:v>
                </c:pt>
                <c:pt idx="464">
                  <c:v>0.18990636268094899</c:v>
                </c:pt>
                <c:pt idx="465">
                  <c:v>0.18343613229339201</c:v>
                </c:pt>
                <c:pt idx="466">
                  <c:v>0.16659309840888101</c:v>
                </c:pt>
                <c:pt idx="467">
                  <c:v>0.16653754275177299</c:v>
                </c:pt>
                <c:pt idx="468">
                  <c:v>0.16641735738761099</c:v>
                </c:pt>
                <c:pt idx="469">
                  <c:v>0.16142049459260899</c:v>
                </c:pt>
                <c:pt idx="470">
                  <c:v>0.16423262212661399</c:v>
                </c:pt>
                <c:pt idx="471">
                  <c:v>0.16415247607678701</c:v>
                </c:pt>
                <c:pt idx="472">
                  <c:v>0.16401134489858701</c:v>
                </c:pt>
                <c:pt idx="473">
                  <c:v>0.16398625031321801</c:v>
                </c:pt>
                <c:pt idx="474">
                  <c:v>0.16097222381512999</c:v>
                </c:pt>
                <c:pt idx="475">
                  <c:v>0.16093376133906301</c:v>
                </c:pt>
                <c:pt idx="476">
                  <c:v>0.160825338677964</c:v>
                </c:pt>
                <c:pt idx="477">
                  <c:v>0.16075342655385699</c:v>
                </c:pt>
                <c:pt idx="478">
                  <c:v>0.16304595486099899</c:v>
                </c:pt>
                <c:pt idx="479">
                  <c:v>0.16300195400317</c:v>
                </c:pt>
                <c:pt idx="480">
                  <c:v>0.16288355803186799</c:v>
                </c:pt>
                <c:pt idx="481">
                  <c:v>0.162766581650932</c:v>
                </c:pt>
                <c:pt idx="482">
                  <c:v>0.16268017415093899</c:v>
                </c:pt>
                <c:pt idx="483">
                  <c:v>0.162698438001636</c:v>
                </c:pt>
                <c:pt idx="484">
                  <c:v>0.16275776904743799</c:v>
                </c:pt>
                <c:pt idx="485">
                  <c:v>0.16384497111927299</c:v>
                </c:pt>
                <c:pt idx="486">
                  <c:v>0.16387222901656101</c:v>
                </c:pt>
                <c:pt idx="487">
                  <c:v>0.16391846522661599</c:v>
                </c:pt>
                <c:pt idx="488">
                  <c:v>0.16398718145430699</c:v>
                </c:pt>
                <c:pt idx="489">
                  <c:v>0.16403647924776499</c:v>
                </c:pt>
                <c:pt idx="490">
                  <c:v>0.164121820537901</c:v>
                </c:pt>
                <c:pt idx="491">
                  <c:v>0.16423759741396499</c:v>
                </c:pt>
                <c:pt idx="492">
                  <c:v>0.164343981136538</c:v>
                </c:pt>
                <c:pt idx="493">
                  <c:v>0.164454362572372</c:v>
                </c:pt>
                <c:pt idx="494">
                  <c:v>0.166393430920903</c:v>
                </c:pt>
                <c:pt idx="495">
                  <c:v>0.166563300544712</c:v>
                </c:pt>
                <c:pt idx="496">
                  <c:v>0.17272851881168799</c:v>
                </c:pt>
                <c:pt idx="497">
                  <c:v>0.172947963331542</c:v>
                </c:pt>
                <c:pt idx="498">
                  <c:v>0.17788751944110001</c:v>
                </c:pt>
                <c:pt idx="499">
                  <c:v>0.17812751420619899</c:v>
                </c:pt>
                <c:pt idx="500">
                  <c:v>0.178257423861437</c:v>
                </c:pt>
                <c:pt idx="501">
                  <c:v>0.170121112993981</c:v>
                </c:pt>
                <c:pt idx="502">
                  <c:v>0.169956626011149</c:v>
                </c:pt>
                <c:pt idx="503">
                  <c:v>0.169711485525847</c:v>
                </c:pt>
                <c:pt idx="504">
                  <c:v>0.16929136342421799</c:v>
                </c:pt>
                <c:pt idx="505">
                  <c:v>0.18088082998395599</c:v>
                </c:pt>
                <c:pt idx="506">
                  <c:v>0.185963045500147</c:v>
                </c:pt>
                <c:pt idx="507">
                  <c:v>0.19376448916689001</c:v>
                </c:pt>
                <c:pt idx="508">
                  <c:v>0.19399237101066999</c:v>
                </c:pt>
                <c:pt idx="509">
                  <c:v>0.19833401301301401</c:v>
                </c:pt>
                <c:pt idx="510">
                  <c:v>0.19327993286591499</c:v>
                </c:pt>
                <c:pt idx="511">
                  <c:v>0.193800667134333</c:v>
                </c:pt>
                <c:pt idx="512">
                  <c:v>0.19436417173322601</c:v>
                </c:pt>
                <c:pt idx="513">
                  <c:v>0.19559607451946101</c:v>
                </c:pt>
                <c:pt idx="514">
                  <c:v>0.213558721649274</c:v>
                </c:pt>
                <c:pt idx="515">
                  <c:v>0.21273228260830301</c:v>
                </c:pt>
                <c:pt idx="516">
                  <c:v>0.20764970345803299</c:v>
                </c:pt>
                <c:pt idx="517">
                  <c:v>0.20992924945063701</c:v>
                </c:pt>
                <c:pt idx="518">
                  <c:v>0.215663633291728</c:v>
                </c:pt>
                <c:pt idx="519">
                  <c:v>0.21556257614840199</c:v>
                </c:pt>
                <c:pt idx="520">
                  <c:v>0.21691335620560101</c:v>
                </c:pt>
                <c:pt idx="521">
                  <c:v>0.218928241422673</c:v>
                </c:pt>
                <c:pt idx="522">
                  <c:v>0.22198835704647299</c:v>
                </c:pt>
                <c:pt idx="523">
                  <c:v>0.22378852839889801</c:v>
                </c:pt>
                <c:pt idx="524">
                  <c:v>0.224130950435284</c:v>
                </c:pt>
                <c:pt idx="525">
                  <c:v>0.22429059292481299</c:v>
                </c:pt>
                <c:pt idx="526">
                  <c:v>0.23659300604688599</c:v>
                </c:pt>
                <c:pt idx="527">
                  <c:v>0.24309500818740001</c:v>
                </c:pt>
                <c:pt idx="528">
                  <c:v>0.241108831113727</c:v>
                </c:pt>
                <c:pt idx="529">
                  <c:v>0.24130461999906</c:v>
                </c:pt>
                <c:pt idx="530">
                  <c:v>0.238852256006125</c:v>
                </c:pt>
                <c:pt idx="531">
                  <c:v>0.23925973561408501</c:v>
                </c:pt>
                <c:pt idx="532">
                  <c:v>0.235284355106022</c:v>
                </c:pt>
                <c:pt idx="533">
                  <c:v>0.233732864619702</c:v>
                </c:pt>
                <c:pt idx="534">
                  <c:v>0.231964144455517</c:v>
                </c:pt>
                <c:pt idx="535">
                  <c:v>0.23075570956935801</c:v>
                </c:pt>
                <c:pt idx="536">
                  <c:v>0.22818734754735301</c:v>
                </c:pt>
                <c:pt idx="537">
                  <c:v>0.23449313822491799</c:v>
                </c:pt>
                <c:pt idx="538">
                  <c:v>0.22228013137476299</c:v>
                </c:pt>
                <c:pt idx="539">
                  <c:v>0.22034303068560299</c:v>
                </c:pt>
                <c:pt idx="540">
                  <c:v>0.217349314822882</c:v>
                </c:pt>
                <c:pt idx="541">
                  <c:v>0.215855127886875</c:v>
                </c:pt>
                <c:pt idx="542">
                  <c:v>0.21224928354339601</c:v>
                </c:pt>
                <c:pt idx="543">
                  <c:v>0.219735836905081</c:v>
                </c:pt>
                <c:pt idx="544">
                  <c:v>0.215576581735717</c:v>
                </c:pt>
                <c:pt idx="545">
                  <c:v>0.213383763928474</c:v>
                </c:pt>
                <c:pt idx="546">
                  <c:v>0.22476435060040501</c:v>
                </c:pt>
                <c:pt idx="547">
                  <c:v>0.22685072782933099</c:v>
                </c:pt>
                <c:pt idx="548">
                  <c:v>0.22906832172713701</c:v>
                </c:pt>
                <c:pt idx="549">
                  <c:v>0.232363738133992</c:v>
                </c:pt>
                <c:pt idx="550">
                  <c:v>0.22339105409135401</c:v>
                </c:pt>
                <c:pt idx="551">
                  <c:v>0.22096978729116101</c:v>
                </c:pt>
                <c:pt idx="552">
                  <c:v>0.22762955337639501</c:v>
                </c:pt>
                <c:pt idx="553">
                  <c:v>0.23418143207549999</c:v>
                </c:pt>
                <c:pt idx="554">
                  <c:v>0.231013737158759</c:v>
                </c:pt>
                <c:pt idx="555">
                  <c:v>0.22688422606613801</c:v>
                </c:pt>
                <c:pt idx="556">
                  <c:v>0.22815095853379999</c:v>
                </c:pt>
                <c:pt idx="557">
                  <c:v>0.23493026748621301</c:v>
                </c:pt>
                <c:pt idx="558">
                  <c:v>0.23543971997692301</c:v>
                </c:pt>
                <c:pt idx="559">
                  <c:v>0.23583563115566999</c:v>
                </c:pt>
                <c:pt idx="560">
                  <c:v>0.23724659954409699</c:v>
                </c:pt>
                <c:pt idx="561">
                  <c:v>0.23688712372040799</c:v>
                </c:pt>
                <c:pt idx="562">
                  <c:v>0.24102428358622199</c:v>
                </c:pt>
                <c:pt idx="563">
                  <c:v>0.24107413653344301</c:v>
                </c:pt>
                <c:pt idx="564">
                  <c:v>0.24415722086373601</c:v>
                </c:pt>
                <c:pt idx="565">
                  <c:v>0.24419181405458701</c:v>
                </c:pt>
                <c:pt idx="566">
                  <c:v>0.244176130410696</c:v>
                </c:pt>
                <c:pt idx="567">
                  <c:v>0.25057094300412902</c:v>
                </c:pt>
                <c:pt idx="568">
                  <c:v>0.250475619355783</c:v>
                </c:pt>
                <c:pt idx="569">
                  <c:v>0.24714418405841801</c:v>
                </c:pt>
                <c:pt idx="570">
                  <c:v>0.21420020166946199</c:v>
                </c:pt>
                <c:pt idx="571">
                  <c:v>0.213855044515259</c:v>
                </c:pt>
                <c:pt idx="572">
                  <c:v>0.21325025381343499</c:v>
                </c:pt>
                <c:pt idx="573">
                  <c:v>0.20529300546819901</c:v>
                </c:pt>
                <c:pt idx="574">
                  <c:v>0.20438963571140001</c:v>
                </c:pt>
                <c:pt idx="575">
                  <c:v>0.196707047341865</c:v>
                </c:pt>
                <c:pt idx="576">
                  <c:v>0.19566590428067401</c:v>
                </c:pt>
                <c:pt idx="577">
                  <c:v>0.19223915747074199</c:v>
                </c:pt>
                <c:pt idx="578">
                  <c:v>0.20466340093344201</c:v>
                </c:pt>
                <c:pt idx="579">
                  <c:v>0.20693836319785799</c:v>
                </c:pt>
                <c:pt idx="580">
                  <c:v>0.20692744101527599</c:v>
                </c:pt>
                <c:pt idx="581">
                  <c:v>0.20730553986918099</c:v>
                </c:pt>
                <c:pt idx="582">
                  <c:v>0.20721777508889999</c:v>
                </c:pt>
                <c:pt idx="583">
                  <c:v>0.20713941269422001</c:v>
                </c:pt>
                <c:pt idx="584">
                  <c:v>0.21020954318094201</c:v>
                </c:pt>
                <c:pt idx="585">
                  <c:v>0.21347798859380099</c:v>
                </c:pt>
                <c:pt idx="586">
                  <c:v>0.229919417674634</c:v>
                </c:pt>
                <c:pt idx="587">
                  <c:v>0.228737735585442</c:v>
                </c:pt>
                <c:pt idx="588">
                  <c:v>0.23006733702494001</c:v>
                </c:pt>
                <c:pt idx="589">
                  <c:v>0.23053072472141301</c:v>
                </c:pt>
                <c:pt idx="590">
                  <c:v>0.23013621037492901</c:v>
                </c:pt>
                <c:pt idx="591">
                  <c:v>0.237095255454145</c:v>
                </c:pt>
                <c:pt idx="592">
                  <c:v>0.23692039003410501</c:v>
                </c:pt>
                <c:pt idx="593">
                  <c:v>0.236626860727884</c:v>
                </c:pt>
                <c:pt idx="594">
                  <c:v>0.236251364345307</c:v>
                </c:pt>
                <c:pt idx="595">
                  <c:v>0.235235992324729</c:v>
                </c:pt>
                <c:pt idx="596">
                  <c:v>0.23352493654439299</c:v>
                </c:pt>
                <c:pt idx="597">
                  <c:v>0.224938311895374</c:v>
                </c:pt>
                <c:pt idx="598">
                  <c:v>0.23141005359143699</c:v>
                </c:pt>
                <c:pt idx="599">
                  <c:v>0.23225620333012001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3-488A-A67D-C4814136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62095"/>
        <c:axId val="1175761615"/>
      </c:lineChart>
      <c:catAx>
        <c:axId val="10788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13215"/>
        <c:crossesAt val="-700"/>
        <c:auto val="1"/>
        <c:lblAlgn val="ctr"/>
        <c:lblOffset val="100"/>
        <c:noMultiLvlLbl val="0"/>
      </c:catAx>
      <c:valAx>
        <c:axId val="1078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23775"/>
        <c:crosses val="autoZero"/>
        <c:crossBetween val="between"/>
      </c:valAx>
      <c:valAx>
        <c:axId val="117576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762095"/>
        <c:crosses val="max"/>
        <c:crossBetween val="between"/>
      </c:valAx>
      <c:catAx>
        <c:axId val="1175762095"/>
        <c:scaling>
          <c:orientation val="minMax"/>
        </c:scaling>
        <c:delete val="1"/>
        <c:axPos val="b"/>
        <c:majorTickMark val="out"/>
        <c:minorTickMark val="none"/>
        <c:tickLblPos val="nextTo"/>
        <c:crossAx val="117576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Vacio</a:t>
            </a:r>
            <a:r>
              <a:rPr lang="es-ES" baseline="0"/>
              <a:t> 64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score_individ!$CB$1</c:f>
              <c:strCache>
                <c:ptCount val="1"/>
                <c:pt idx="0">
                  <c:v>Vacio_64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score_individ!$CB$2:$CB$601</c:f>
              <c:numCache>
                <c:formatCode>General</c:formatCode>
                <c:ptCount val="600"/>
                <c:pt idx="0">
                  <c:v>-582</c:v>
                </c:pt>
                <c:pt idx="1">
                  <c:v>-582</c:v>
                </c:pt>
                <c:pt idx="2">
                  <c:v>-581.08000000000004</c:v>
                </c:pt>
                <c:pt idx="3">
                  <c:v>-576.87</c:v>
                </c:pt>
                <c:pt idx="4">
                  <c:v>-571.99</c:v>
                </c:pt>
                <c:pt idx="5">
                  <c:v>-565.35</c:v>
                </c:pt>
                <c:pt idx="6">
                  <c:v>-561.26</c:v>
                </c:pt>
                <c:pt idx="7">
                  <c:v>-556.59</c:v>
                </c:pt>
                <c:pt idx="8">
                  <c:v>-553.38</c:v>
                </c:pt>
                <c:pt idx="9">
                  <c:v>-549.33000000000004</c:v>
                </c:pt>
                <c:pt idx="10">
                  <c:v>-546.78</c:v>
                </c:pt>
                <c:pt idx="11">
                  <c:v>-543.74</c:v>
                </c:pt>
                <c:pt idx="12">
                  <c:v>-542.07000000000005</c:v>
                </c:pt>
                <c:pt idx="13">
                  <c:v>-540.11</c:v>
                </c:pt>
                <c:pt idx="14">
                  <c:v>-539.02</c:v>
                </c:pt>
                <c:pt idx="15">
                  <c:v>-537.61</c:v>
                </c:pt>
                <c:pt idx="16">
                  <c:v>-536.73</c:v>
                </c:pt>
                <c:pt idx="17">
                  <c:v>-535.6</c:v>
                </c:pt>
                <c:pt idx="18">
                  <c:v>-534.73</c:v>
                </c:pt>
                <c:pt idx="19">
                  <c:v>-533.77</c:v>
                </c:pt>
                <c:pt idx="20">
                  <c:v>-533.27</c:v>
                </c:pt>
                <c:pt idx="21">
                  <c:v>-532.85</c:v>
                </c:pt>
                <c:pt idx="22">
                  <c:v>-532.51</c:v>
                </c:pt>
                <c:pt idx="23">
                  <c:v>-531.97</c:v>
                </c:pt>
                <c:pt idx="24">
                  <c:v>-531.76</c:v>
                </c:pt>
                <c:pt idx="25">
                  <c:v>-531.17999999999995</c:v>
                </c:pt>
                <c:pt idx="26">
                  <c:v>-530.89</c:v>
                </c:pt>
                <c:pt idx="27">
                  <c:v>-530.26</c:v>
                </c:pt>
                <c:pt idx="28">
                  <c:v>-529.76</c:v>
                </c:pt>
                <c:pt idx="29">
                  <c:v>-528.97</c:v>
                </c:pt>
                <c:pt idx="30">
                  <c:v>-528.67999999999995</c:v>
                </c:pt>
                <c:pt idx="31">
                  <c:v>-528.54999999999995</c:v>
                </c:pt>
                <c:pt idx="32">
                  <c:v>-528.67999999999995</c:v>
                </c:pt>
                <c:pt idx="33">
                  <c:v>-528.76</c:v>
                </c:pt>
                <c:pt idx="34">
                  <c:v>-528.72</c:v>
                </c:pt>
                <c:pt idx="35">
                  <c:v>-528.63</c:v>
                </c:pt>
                <c:pt idx="36">
                  <c:v>-528.38</c:v>
                </c:pt>
                <c:pt idx="37">
                  <c:v>-528.13</c:v>
                </c:pt>
                <c:pt idx="38">
                  <c:v>-527.66999999999996</c:v>
                </c:pt>
                <c:pt idx="39">
                  <c:v>-526.84</c:v>
                </c:pt>
                <c:pt idx="40">
                  <c:v>-526.29999999999995</c:v>
                </c:pt>
                <c:pt idx="41">
                  <c:v>-525.34</c:v>
                </c:pt>
                <c:pt idx="42">
                  <c:v>-524.54</c:v>
                </c:pt>
                <c:pt idx="43">
                  <c:v>-523.54</c:v>
                </c:pt>
                <c:pt idx="44">
                  <c:v>-522.83000000000004</c:v>
                </c:pt>
                <c:pt idx="45">
                  <c:v>-522</c:v>
                </c:pt>
                <c:pt idx="46">
                  <c:v>-521.12</c:v>
                </c:pt>
                <c:pt idx="47">
                  <c:v>-520</c:v>
                </c:pt>
                <c:pt idx="48">
                  <c:v>-519.25</c:v>
                </c:pt>
                <c:pt idx="49">
                  <c:v>-518.33000000000004</c:v>
                </c:pt>
                <c:pt idx="50">
                  <c:v>-517.66</c:v>
                </c:pt>
                <c:pt idx="51">
                  <c:v>-516.66</c:v>
                </c:pt>
                <c:pt idx="52">
                  <c:v>-515.78</c:v>
                </c:pt>
                <c:pt idx="53">
                  <c:v>-514.82000000000005</c:v>
                </c:pt>
                <c:pt idx="54">
                  <c:v>-514.20000000000005</c:v>
                </c:pt>
                <c:pt idx="55">
                  <c:v>-513.20000000000005</c:v>
                </c:pt>
                <c:pt idx="56">
                  <c:v>-512.61</c:v>
                </c:pt>
                <c:pt idx="57">
                  <c:v>-511.94</c:v>
                </c:pt>
                <c:pt idx="58">
                  <c:v>-511.19</c:v>
                </c:pt>
                <c:pt idx="59">
                  <c:v>-510.36</c:v>
                </c:pt>
                <c:pt idx="60">
                  <c:v>-509.61</c:v>
                </c:pt>
                <c:pt idx="61">
                  <c:v>-508.48</c:v>
                </c:pt>
                <c:pt idx="62">
                  <c:v>-507.77</c:v>
                </c:pt>
                <c:pt idx="63">
                  <c:v>-506.94</c:v>
                </c:pt>
                <c:pt idx="64">
                  <c:v>-506.23</c:v>
                </c:pt>
                <c:pt idx="65">
                  <c:v>-505.77</c:v>
                </c:pt>
                <c:pt idx="66">
                  <c:v>-505.56</c:v>
                </c:pt>
                <c:pt idx="67">
                  <c:v>-505.18</c:v>
                </c:pt>
                <c:pt idx="68">
                  <c:v>-504.93</c:v>
                </c:pt>
                <c:pt idx="69">
                  <c:v>-504.47</c:v>
                </c:pt>
                <c:pt idx="70">
                  <c:v>-504.18</c:v>
                </c:pt>
                <c:pt idx="71">
                  <c:v>-503.35</c:v>
                </c:pt>
                <c:pt idx="72">
                  <c:v>-502.85</c:v>
                </c:pt>
                <c:pt idx="73">
                  <c:v>-502.26</c:v>
                </c:pt>
                <c:pt idx="74">
                  <c:v>-501.72</c:v>
                </c:pt>
                <c:pt idx="75">
                  <c:v>-500.89</c:v>
                </c:pt>
                <c:pt idx="76">
                  <c:v>-500.34</c:v>
                </c:pt>
                <c:pt idx="77">
                  <c:v>-499.68</c:v>
                </c:pt>
                <c:pt idx="78">
                  <c:v>-499.26</c:v>
                </c:pt>
                <c:pt idx="79">
                  <c:v>-498.63</c:v>
                </c:pt>
                <c:pt idx="80">
                  <c:v>-498.38</c:v>
                </c:pt>
                <c:pt idx="81">
                  <c:v>-497.76</c:v>
                </c:pt>
                <c:pt idx="82">
                  <c:v>-497.55</c:v>
                </c:pt>
                <c:pt idx="83">
                  <c:v>-496.96</c:v>
                </c:pt>
                <c:pt idx="84">
                  <c:v>-496.63</c:v>
                </c:pt>
                <c:pt idx="85">
                  <c:v>-496.13</c:v>
                </c:pt>
                <c:pt idx="86">
                  <c:v>-496</c:v>
                </c:pt>
                <c:pt idx="87">
                  <c:v>-495.63</c:v>
                </c:pt>
                <c:pt idx="88">
                  <c:v>-495.17</c:v>
                </c:pt>
                <c:pt idx="89">
                  <c:v>-494.67</c:v>
                </c:pt>
                <c:pt idx="90">
                  <c:v>-494.25</c:v>
                </c:pt>
                <c:pt idx="91">
                  <c:v>-493.46</c:v>
                </c:pt>
                <c:pt idx="92">
                  <c:v>-492.83</c:v>
                </c:pt>
                <c:pt idx="93">
                  <c:v>-492.17</c:v>
                </c:pt>
                <c:pt idx="94">
                  <c:v>-491.75</c:v>
                </c:pt>
                <c:pt idx="95">
                  <c:v>-491.33</c:v>
                </c:pt>
                <c:pt idx="96">
                  <c:v>-490.79</c:v>
                </c:pt>
                <c:pt idx="97">
                  <c:v>-490.29</c:v>
                </c:pt>
                <c:pt idx="98">
                  <c:v>-489.75</c:v>
                </c:pt>
                <c:pt idx="99">
                  <c:v>-489.29</c:v>
                </c:pt>
                <c:pt idx="100">
                  <c:v>-489.04</c:v>
                </c:pt>
                <c:pt idx="101">
                  <c:v>-488.41</c:v>
                </c:pt>
                <c:pt idx="102">
                  <c:v>-488.29</c:v>
                </c:pt>
                <c:pt idx="103">
                  <c:v>-487.95</c:v>
                </c:pt>
                <c:pt idx="104">
                  <c:v>-487.49</c:v>
                </c:pt>
                <c:pt idx="105">
                  <c:v>-487.37</c:v>
                </c:pt>
                <c:pt idx="106">
                  <c:v>-487.12</c:v>
                </c:pt>
                <c:pt idx="107">
                  <c:v>-486.87</c:v>
                </c:pt>
                <c:pt idx="108">
                  <c:v>-486.62</c:v>
                </c:pt>
                <c:pt idx="109">
                  <c:v>-486.49</c:v>
                </c:pt>
                <c:pt idx="110">
                  <c:v>-486.28</c:v>
                </c:pt>
                <c:pt idx="111">
                  <c:v>-486.12</c:v>
                </c:pt>
                <c:pt idx="112">
                  <c:v>-485.95</c:v>
                </c:pt>
                <c:pt idx="113">
                  <c:v>-485.74</c:v>
                </c:pt>
                <c:pt idx="114">
                  <c:v>-485.53</c:v>
                </c:pt>
                <c:pt idx="115">
                  <c:v>-485.53</c:v>
                </c:pt>
                <c:pt idx="116">
                  <c:v>-485.36</c:v>
                </c:pt>
                <c:pt idx="117">
                  <c:v>-485.36</c:v>
                </c:pt>
                <c:pt idx="118">
                  <c:v>-485.41</c:v>
                </c:pt>
                <c:pt idx="119">
                  <c:v>-485.45</c:v>
                </c:pt>
                <c:pt idx="120">
                  <c:v>-485.53</c:v>
                </c:pt>
                <c:pt idx="121">
                  <c:v>-485.74</c:v>
                </c:pt>
                <c:pt idx="122">
                  <c:v>-485.87</c:v>
                </c:pt>
                <c:pt idx="123">
                  <c:v>-486.03</c:v>
                </c:pt>
                <c:pt idx="124">
                  <c:v>-486.24</c:v>
                </c:pt>
                <c:pt idx="125">
                  <c:v>-486.49</c:v>
                </c:pt>
                <c:pt idx="126">
                  <c:v>-486.57</c:v>
                </c:pt>
                <c:pt idx="127">
                  <c:v>-486.74</c:v>
                </c:pt>
                <c:pt idx="128">
                  <c:v>-486.82</c:v>
                </c:pt>
                <c:pt idx="129">
                  <c:v>-487.03</c:v>
                </c:pt>
                <c:pt idx="130">
                  <c:v>-487.16</c:v>
                </c:pt>
                <c:pt idx="131">
                  <c:v>-487.24</c:v>
                </c:pt>
                <c:pt idx="132">
                  <c:v>-487.45</c:v>
                </c:pt>
                <c:pt idx="133">
                  <c:v>-487.62</c:v>
                </c:pt>
                <c:pt idx="134">
                  <c:v>-487.66</c:v>
                </c:pt>
                <c:pt idx="135">
                  <c:v>-487.74</c:v>
                </c:pt>
                <c:pt idx="136">
                  <c:v>-487.83</c:v>
                </c:pt>
                <c:pt idx="137">
                  <c:v>-488.12</c:v>
                </c:pt>
                <c:pt idx="138">
                  <c:v>-488.16</c:v>
                </c:pt>
                <c:pt idx="139">
                  <c:v>-488.37</c:v>
                </c:pt>
                <c:pt idx="140">
                  <c:v>-488.66</c:v>
                </c:pt>
                <c:pt idx="141">
                  <c:v>-488.74</c:v>
                </c:pt>
                <c:pt idx="142">
                  <c:v>-488.79</c:v>
                </c:pt>
                <c:pt idx="143">
                  <c:v>-488.87</c:v>
                </c:pt>
                <c:pt idx="144">
                  <c:v>-488.91</c:v>
                </c:pt>
                <c:pt idx="145">
                  <c:v>-488.95</c:v>
                </c:pt>
                <c:pt idx="146">
                  <c:v>-488.87</c:v>
                </c:pt>
                <c:pt idx="147">
                  <c:v>-488.79</c:v>
                </c:pt>
                <c:pt idx="148">
                  <c:v>-488.79</c:v>
                </c:pt>
                <c:pt idx="149">
                  <c:v>-488.49</c:v>
                </c:pt>
                <c:pt idx="150">
                  <c:v>-488.29</c:v>
                </c:pt>
                <c:pt idx="151">
                  <c:v>-487.87</c:v>
                </c:pt>
                <c:pt idx="152">
                  <c:v>-487.45</c:v>
                </c:pt>
                <c:pt idx="153">
                  <c:v>-486.7</c:v>
                </c:pt>
                <c:pt idx="154">
                  <c:v>-486.28</c:v>
                </c:pt>
                <c:pt idx="155">
                  <c:v>-485.66</c:v>
                </c:pt>
                <c:pt idx="156">
                  <c:v>-485.07</c:v>
                </c:pt>
                <c:pt idx="157">
                  <c:v>-484.57</c:v>
                </c:pt>
                <c:pt idx="158">
                  <c:v>-484.15</c:v>
                </c:pt>
                <c:pt idx="159">
                  <c:v>-483.36</c:v>
                </c:pt>
                <c:pt idx="160">
                  <c:v>-482.69</c:v>
                </c:pt>
                <c:pt idx="161">
                  <c:v>-481.65</c:v>
                </c:pt>
                <c:pt idx="162">
                  <c:v>-480.94</c:v>
                </c:pt>
                <c:pt idx="163">
                  <c:v>-479.61</c:v>
                </c:pt>
                <c:pt idx="164">
                  <c:v>-478.6</c:v>
                </c:pt>
                <c:pt idx="165">
                  <c:v>-477.1</c:v>
                </c:pt>
                <c:pt idx="166">
                  <c:v>-476.06</c:v>
                </c:pt>
                <c:pt idx="167">
                  <c:v>-474.39</c:v>
                </c:pt>
                <c:pt idx="168">
                  <c:v>-473.18</c:v>
                </c:pt>
                <c:pt idx="169">
                  <c:v>-471.34</c:v>
                </c:pt>
                <c:pt idx="170">
                  <c:v>-470.01</c:v>
                </c:pt>
                <c:pt idx="171">
                  <c:v>-468.22</c:v>
                </c:pt>
                <c:pt idx="172">
                  <c:v>-467</c:v>
                </c:pt>
                <c:pt idx="173">
                  <c:v>-465.13</c:v>
                </c:pt>
                <c:pt idx="174">
                  <c:v>-463.83</c:v>
                </c:pt>
                <c:pt idx="175">
                  <c:v>-461.75</c:v>
                </c:pt>
                <c:pt idx="176">
                  <c:v>-460.25</c:v>
                </c:pt>
                <c:pt idx="177">
                  <c:v>-457.91</c:v>
                </c:pt>
                <c:pt idx="178">
                  <c:v>-456.24</c:v>
                </c:pt>
                <c:pt idx="179">
                  <c:v>-453.57</c:v>
                </c:pt>
                <c:pt idx="180">
                  <c:v>-451.65</c:v>
                </c:pt>
                <c:pt idx="181">
                  <c:v>-448.94</c:v>
                </c:pt>
                <c:pt idx="182">
                  <c:v>-446.93</c:v>
                </c:pt>
                <c:pt idx="183">
                  <c:v>-444.06</c:v>
                </c:pt>
                <c:pt idx="184">
                  <c:v>-442.05</c:v>
                </c:pt>
                <c:pt idx="185">
                  <c:v>-439.3</c:v>
                </c:pt>
                <c:pt idx="186">
                  <c:v>-437.09</c:v>
                </c:pt>
                <c:pt idx="187">
                  <c:v>-434.08</c:v>
                </c:pt>
                <c:pt idx="188">
                  <c:v>-431.75</c:v>
                </c:pt>
                <c:pt idx="189">
                  <c:v>-428.7</c:v>
                </c:pt>
                <c:pt idx="190">
                  <c:v>-426.32</c:v>
                </c:pt>
                <c:pt idx="191">
                  <c:v>-423.03</c:v>
                </c:pt>
                <c:pt idx="192">
                  <c:v>-420.52</c:v>
                </c:pt>
                <c:pt idx="193">
                  <c:v>-417.14</c:v>
                </c:pt>
                <c:pt idx="194">
                  <c:v>-414.64</c:v>
                </c:pt>
                <c:pt idx="195">
                  <c:v>-411.34</c:v>
                </c:pt>
                <c:pt idx="196">
                  <c:v>-409.09</c:v>
                </c:pt>
                <c:pt idx="197">
                  <c:v>-405.96</c:v>
                </c:pt>
                <c:pt idx="198">
                  <c:v>-403.96</c:v>
                </c:pt>
                <c:pt idx="199">
                  <c:v>-401.08</c:v>
                </c:pt>
                <c:pt idx="200">
                  <c:v>-399.2</c:v>
                </c:pt>
                <c:pt idx="201">
                  <c:v>-396.66</c:v>
                </c:pt>
                <c:pt idx="202">
                  <c:v>-394.86</c:v>
                </c:pt>
                <c:pt idx="203">
                  <c:v>-392.52</c:v>
                </c:pt>
                <c:pt idx="204">
                  <c:v>-390.94</c:v>
                </c:pt>
                <c:pt idx="205">
                  <c:v>-388.81</c:v>
                </c:pt>
                <c:pt idx="206">
                  <c:v>-387.39</c:v>
                </c:pt>
                <c:pt idx="207">
                  <c:v>-385.39</c:v>
                </c:pt>
                <c:pt idx="208">
                  <c:v>-384.05</c:v>
                </c:pt>
                <c:pt idx="209">
                  <c:v>-382.05</c:v>
                </c:pt>
                <c:pt idx="210">
                  <c:v>-380.67</c:v>
                </c:pt>
                <c:pt idx="211">
                  <c:v>-378.67</c:v>
                </c:pt>
                <c:pt idx="212">
                  <c:v>-377.29</c:v>
                </c:pt>
                <c:pt idx="213">
                  <c:v>-375.37</c:v>
                </c:pt>
                <c:pt idx="214">
                  <c:v>-373.91</c:v>
                </c:pt>
                <c:pt idx="215">
                  <c:v>-372.12</c:v>
                </c:pt>
                <c:pt idx="216">
                  <c:v>-370.87</c:v>
                </c:pt>
                <c:pt idx="217">
                  <c:v>-369.12</c:v>
                </c:pt>
                <c:pt idx="218">
                  <c:v>-367.57</c:v>
                </c:pt>
                <c:pt idx="219">
                  <c:v>-365.69</c:v>
                </c:pt>
                <c:pt idx="220">
                  <c:v>-364.44</c:v>
                </c:pt>
                <c:pt idx="221">
                  <c:v>-362.57</c:v>
                </c:pt>
                <c:pt idx="222">
                  <c:v>-361.27</c:v>
                </c:pt>
                <c:pt idx="223">
                  <c:v>-359.35</c:v>
                </c:pt>
                <c:pt idx="224">
                  <c:v>-357.47</c:v>
                </c:pt>
                <c:pt idx="225">
                  <c:v>-352.93</c:v>
                </c:pt>
                <c:pt idx="226">
                  <c:v>-352.47</c:v>
                </c:pt>
                <c:pt idx="227">
                  <c:v>-351.84</c:v>
                </c:pt>
                <c:pt idx="228">
                  <c:v>-350.97</c:v>
                </c:pt>
                <c:pt idx="229">
                  <c:v>-349.59</c:v>
                </c:pt>
                <c:pt idx="230">
                  <c:v>-348.55</c:v>
                </c:pt>
                <c:pt idx="231">
                  <c:v>-346.92</c:v>
                </c:pt>
                <c:pt idx="232">
                  <c:v>-346.04</c:v>
                </c:pt>
                <c:pt idx="233">
                  <c:v>-344.66</c:v>
                </c:pt>
                <c:pt idx="234">
                  <c:v>-343.45</c:v>
                </c:pt>
                <c:pt idx="235">
                  <c:v>-341.62</c:v>
                </c:pt>
                <c:pt idx="236">
                  <c:v>-340.45</c:v>
                </c:pt>
                <c:pt idx="237">
                  <c:v>-338.74</c:v>
                </c:pt>
                <c:pt idx="238">
                  <c:v>-337.61</c:v>
                </c:pt>
                <c:pt idx="239">
                  <c:v>-335.99</c:v>
                </c:pt>
                <c:pt idx="240">
                  <c:v>-334.78</c:v>
                </c:pt>
                <c:pt idx="241">
                  <c:v>-333.23</c:v>
                </c:pt>
                <c:pt idx="242">
                  <c:v>-332.11</c:v>
                </c:pt>
                <c:pt idx="243">
                  <c:v>-330.56</c:v>
                </c:pt>
                <c:pt idx="244">
                  <c:v>-329.31</c:v>
                </c:pt>
                <c:pt idx="245">
                  <c:v>-327.81</c:v>
                </c:pt>
                <c:pt idx="246">
                  <c:v>-326.64</c:v>
                </c:pt>
                <c:pt idx="247">
                  <c:v>-325.14</c:v>
                </c:pt>
                <c:pt idx="248">
                  <c:v>-324.01</c:v>
                </c:pt>
                <c:pt idx="249">
                  <c:v>-322.47000000000003</c:v>
                </c:pt>
                <c:pt idx="250">
                  <c:v>-321.42</c:v>
                </c:pt>
                <c:pt idx="251">
                  <c:v>-319.92</c:v>
                </c:pt>
                <c:pt idx="252">
                  <c:v>-318.92</c:v>
                </c:pt>
                <c:pt idx="253">
                  <c:v>-317.42</c:v>
                </c:pt>
                <c:pt idx="254">
                  <c:v>-316.25</c:v>
                </c:pt>
                <c:pt idx="255">
                  <c:v>-314.87</c:v>
                </c:pt>
                <c:pt idx="256">
                  <c:v>-313.87</c:v>
                </c:pt>
                <c:pt idx="257">
                  <c:v>-312.45</c:v>
                </c:pt>
                <c:pt idx="258">
                  <c:v>-311.45</c:v>
                </c:pt>
                <c:pt idx="259">
                  <c:v>-310.24</c:v>
                </c:pt>
                <c:pt idx="260">
                  <c:v>-309.24</c:v>
                </c:pt>
                <c:pt idx="261">
                  <c:v>-307.89999999999998</c:v>
                </c:pt>
                <c:pt idx="262">
                  <c:v>-306.99</c:v>
                </c:pt>
                <c:pt idx="263">
                  <c:v>-305.69</c:v>
                </c:pt>
                <c:pt idx="264">
                  <c:v>-304.86</c:v>
                </c:pt>
                <c:pt idx="265">
                  <c:v>-303.73</c:v>
                </c:pt>
                <c:pt idx="266">
                  <c:v>-302.73</c:v>
                </c:pt>
                <c:pt idx="267">
                  <c:v>-301.64999999999998</c:v>
                </c:pt>
                <c:pt idx="268">
                  <c:v>-300.81</c:v>
                </c:pt>
                <c:pt idx="269">
                  <c:v>-299.77</c:v>
                </c:pt>
                <c:pt idx="270">
                  <c:v>-298.85000000000002</c:v>
                </c:pt>
                <c:pt idx="271">
                  <c:v>-297.76</c:v>
                </c:pt>
                <c:pt idx="272">
                  <c:v>-297.06</c:v>
                </c:pt>
                <c:pt idx="273">
                  <c:v>-296.05</c:v>
                </c:pt>
                <c:pt idx="274">
                  <c:v>-295.18</c:v>
                </c:pt>
                <c:pt idx="275">
                  <c:v>-294.08999999999997</c:v>
                </c:pt>
                <c:pt idx="276">
                  <c:v>-293.38</c:v>
                </c:pt>
                <c:pt idx="277">
                  <c:v>-292.47000000000003</c:v>
                </c:pt>
                <c:pt idx="278">
                  <c:v>-291.76</c:v>
                </c:pt>
                <c:pt idx="279">
                  <c:v>-290.70999999999998</c:v>
                </c:pt>
                <c:pt idx="280">
                  <c:v>-289.92</c:v>
                </c:pt>
                <c:pt idx="281">
                  <c:v>-289.08999999999997</c:v>
                </c:pt>
                <c:pt idx="282">
                  <c:v>-288.38</c:v>
                </c:pt>
                <c:pt idx="283">
                  <c:v>-287.42</c:v>
                </c:pt>
                <c:pt idx="284">
                  <c:v>-286.83</c:v>
                </c:pt>
                <c:pt idx="285">
                  <c:v>-285.95999999999998</c:v>
                </c:pt>
                <c:pt idx="286">
                  <c:v>-285.37</c:v>
                </c:pt>
                <c:pt idx="287">
                  <c:v>-284.45</c:v>
                </c:pt>
                <c:pt idx="288">
                  <c:v>-283.87</c:v>
                </c:pt>
                <c:pt idx="289">
                  <c:v>-283.08</c:v>
                </c:pt>
                <c:pt idx="290">
                  <c:v>-282.52999999999997</c:v>
                </c:pt>
                <c:pt idx="291">
                  <c:v>-281.77999999999997</c:v>
                </c:pt>
                <c:pt idx="292">
                  <c:v>-281.2</c:v>
                </c:pt>
                <c:pt idx="293">
                  <c:v>-280.49</c:v>
                </c:pt>
                <c:pt idx="294">
                  <c:v>-279.99</c:v>
                </c:pt>
                <c:pt idx="295">
                  <c:v>-279.24</c:v>
                </c:pt>
                <c:pt idx="296">
                  <c:v>-278.77999999999997</c:v>
                </c:pt>
                <c:pt idx="297">
                  <c:v>-278.07</c:v>
                </c:pt>
                <c:pt idx="298">
                  <c:v>-277.64999999999998</c:v>
                </c:pt>
                <c:pt idx="299">
                  <c:v>-276.94</c:v>
                </c:pt>
                <c:pt idx="300">
                  <c:v>-276.52999999999997</c:v>
                </c:pt>
                <c:pt idx="301">
                  <c:v>-275.77999999999997</c:v>
                </c:pt>
                <c:pt idx="302">
                  <c:v>-275.23</c:v>
                </c:pt>
                <c:pt idx="303">
                  <c:v>-274.57</c:v>
                </c:pt>
                <c:pt idx="304">
                  <c:v>-273.94</c:v>
                </c:pt>
                <c:pt idx="305">
                  <c:v>-273.23</c:v>
                </c:pt>
                <c:pt idx="306">
                  <c:v>-272.73</c:v>
                </c:pt>
                <c:pt idx="307">
                  <c:v>-272.06</c:v>
                </c:pt>
                <c:pt idx="308">
                  <c:v>-271.56</c:v>
                </c:pt>
                <c:pt idx="309">
                  <c:v>-270.93</c:v>
                </c:pt>
                <c:pt idx="310">
                  <c:v>-270.43</c:v>
                </c:pt>
                <c:pt idx="311">
                  <c:v>-269.77</c:v>
                </c:pt>
                <c:pt idx="312">
                  <c:v>-269.31</c:v>
                </c:pt>
                <c:pt idx="313">
                  <c:v>-268.68</c:v>
                </c:pt>
                <c:pt idx="314">
                  <c:v>-268.14</c:v>
                </c:pt>
                <c:pt idx="315">
                  <c:v>-267.47000000000003</c:v>
                </c:pt>
                <c:pt idx="316">
                  <c:v>-267.05</c:v>
                </c:pt>
                <c:pt idx="317">
                  <c:v>-266.39</c:v>
                </c:pt>
                <c:pt idx="318">
                  <c:v>-265.97000000000003</c:v>
                </c:pt>
                <c:pt idx="319">
                  <c:v>-265.22000000000003</c:v>
                </c:pt>
                <c:pt idx="320">
                  <c:v>-264.8</c:v>
                </c:pt>
                <c:pt idx="321">
                  <c:v>-264.13</c:v>
                </c:pt>
                <c:pt idx="322">
                  <c:v>-263.55</c:v>
                </c:pt>
                <c:pt idx="323">
                  <c:v>-263.05</c:v>
                </c:pt>
                <c:pt idx="324">
                  <c:v>-262.51</c:v>
                </c:pt>
                <c:pt idx="325">
                  <c:v>-261.83999999999997</c:v>
                </c:pt>
                <c:pt idx="326">
                  <c:v>-261.33999999999997</c:v>
                </c:pt>
                <c:pt idx="327">
                  <c:v>-260.67</c:v>
                </c:pt>
                <c:pt idx="328">
                  <c:v>-260.33999999999997</c:v>
                </c:pt>
                <c:pt idx="329">
                  <c:v>-259.54000000000002</c:v>
                </c:pt>
                <c:pt idx="330">
                  <c:v>-259.17</c:v>
                </c:pt>
                <c:pt idx="331">
                  <c:v>-258.45999999999998</c:v>
                </c:pt>
                <c:pt idx="332">
                  <c:v>-258.08</c:v>
                </c:pt>
                <c:pt idx="333">
                  <c:v>-257.58</c:v>
                </c:pt>
                <c:pt idx="334">
                  <c:v>-257.25</c:v>
                </c:pt>
                <c:pt idx="335">
                  <c:v>-256.58</c:v>
                </c:pt>
                <c:pt idx="336">
                  <c:v>-256.20999999999998</c:v>
                </c:pt>
                <c:pt idx="337">
                  <c:v>-255.54</c:v>
                </c:pt>
                <c:pt idx="338">
                  <c:v>-255.08</c:v>
                </c:pt>
                <c:pt idx="339">
                  <c:v>-254.29</c:v>
                </c:pt>
                <c:pt idx="340">
                  <c:v>-253.7</c:v>
                </c:pt>
                <c:pt idx="341">
                  <c:v>-252.99</c:v>
                </c:pt>
                <c:pt idx="342">
                  <c:v>-252.28</c:v>
                </c:pt>
                <c:pt idx="343">
                  <c:v>-251.32</c:v>
                </c:pt>
                <c:pt idx="344">
                  <c:v>-250.82</c:v>
                </c:pt>
                <c:pt idx="345">
                  <c:v>-249.99</c:v>
                </c:pt>
                <c:pt idx="346">
                  <c:v>-249.36</c:v>
                </c:pt>
                <c:pt idx="347">
                  <c:v>-248.44</c:v>
                </c:pt>
                <c:pt idx="348">
                  <c:v>-247.94</c:v>
                </c:pt>
                <c:pt idx="349">
                  <c:v>-247.07</c:v>
                </c:pt>
                <c:pt idx="350">
                  <c:v>-246.53</c:v>
                </c:pt>
                <c:pt idx="351">
                  <c:v>-245.73</c:v>
                </c:pt>
                <c:pt idx="352">
                  <c:v>-245.11</c:v>
                </c:pt>
                <c:pt idx="353">
                  <c:v>-244.52</c:v>
                </c:pt>
                <c:pt idx="354">
                  <c:v>-244.02</c:v>
                </c:pt>
                <c:pt idx="355">
                  <c:v>-243.27</c:v>
                </c:pt>
                <c:pt idx="356">
                  <c:v>-242.81</c:v>
                </c:pt>
                <c:pt idx="357">
                  <c:v>-242.1</c:v>
                </c:pt>
                <c:pt idx="358">
                  <c:v>-241.77</c:v>
                </c:pt>
                <c:pt idx="359">
                  <c:v>-241.1</c:v>
                </c:pt>
                <c:pt idx="360">
                  <c:v>-240.64</c:v>
                </c:pt>
                <c:pt idx="361">
                  <c:v>-240.02</c:v>
                </c:pt>
                <c:pt idx="362">
                  <c:v>-239.47</c:v>
                </c:pt>
                <c:pt idx="363">
                  <c:v>-238.93</c:v>
                </c:pt>
                <c:pt idx="364">
                  <c:v>-238.35</c:v>
                </c:pt>
                <c:pt idx="365">
                  <c:v>-237.47</c:v>
                </c:pt>
                <c:pt idx="366">
                  <c:v>-236.97</c:v>
                </c:pt>
                <c:pt idx="367">
                  <c:v>-236.26</c:v>
                </c:pt>
                <c:pt idx="368">
                  <c:v>-235.8</c:v>
                </c:pt>
                <c:pt idx="369">
                  <c:v>-232.67</c:v>
                </c:pt>
                <c:pt idx="370">
                  <c:v>-232.55</c:v>
                </c:pt>
                <c:pt idx="371">
                  <c:v>-232.96</c:v>
                </c:pt>
                <c:pt idx="372">
                  <c:v>-233.09</c:v>
                </c:pt>
                <c:pt idx="373">
                  <c:v>-233.21</c:v>
                </c:pt>
                <c:pt idx="374">
                  <c:v>-233.21</c:v>
                </c:pt>
                <c:pt idx="375">
                  <c:v>-233.09</c:v>
                </c:pt>
                <c:pt idx="376">
                  <c:v>-232.88</c:v>
                </c:pt>
                <c:pt idx="377">
                  <c:v>-232.46</c:v>
                </c:pt>
                <c:pt idx="378">
                  <c:v>-232.13</c:v>
                </c:pt>
                <c:pt idx="379">
                  <c:v>-231.67</c:v>
                </c:pt>
                <c:pt idx="380">
                  <c:v>-231.34</c:v>
                </c:pt>
                <c:pt idx="381">
                  <c:v>-231.05</c:v>
                </c:pt>
                <c:pt idx="382">
                  <c:v>-230.84</c:v>
                </c:pt>
                <c:pt idx="383">
                  <c:v>-230.42</c:v>
                </c:pt>
                <c:pt idx="384">
                  <c:v>-230.29</c:v>
                </c:pt>
                <c:pt idx="385">
                  <c:v>-230.13</c:v>
                </c:pt>
                <c:pt idx="386">
                  <c:v>-229.96</c:v>
                </c:pt>
                <c:pt idx="387">
                  <c:v>-229.88</c:v>
                </c:pt>
                <c:pt idx="388">
                  <c:v>-229.84</c:v>
                </c:pt>
                <c:pt idx="389">
                  <c:v>-229.84</c:v>
                </c:pt>
                <c:pt idx="390">
                  <c:v>-229.88</c:v>
                </c:pt>
                <c:pt idx="391">
                  <c:v>-229.75</c:v>
                </c:pt>
                <c:pt idx="392">
                  <c:v>-229.92</c:v>
                </c:pt>
                <c:pt idx="393">
                  <c:v>-230.09</c:v>
                </c:pt>
                <c:pt idx="394">
                  <c:v>-230.09</c:v>
                </c:pt>
                <c:pt idx="395">
                  <c:v>-230.09</c:v>
                </c:pt>
                <c:pt idx="396">
                  <c:v>-230.21</c:v>
                </c:pt>
                <c:pt idx="397">
                  <c:v>-230.25</c:v>
                </c:pt>
                <c:pt idx="398">
                  <c:v>-230.42</c:v>
                </c:pt>
                <c:pt idx="399">
                  <c:v>-230.42</c:v>
                </c:pt>
                <c:pt idx="400">
                  <c:v>-230.5</c:v>
                </c:pt>
                <c:pt idx="401">
                  <c:v>-230.5</c:v>
                </c:pt>
                <c:pt idx="402">
                  <c:v>-230.63</c:v>
                </c:pt>
                <c:pt idx="403">
                  <c:v>-230.75</c:v>
                </c:pt>
                <c:pt idx="404">
                  <c:v>-230.92</c:v>
                </c:pt>
                <c:pt idx="405">
                  <c:v>-231.09</c:v>
                </c:pt>
                <c:pt idx="406">
                  <c:v>-231.17</c:v>
                </c:pt>
                <c:pt idx="407">
                  <c:v>-231.46</c:v>
                </c:pt>
                <c:pt idx="408">
                  <c:v>-231.5</c:v>
                </c:pt>
                <c:pt idx="409">
                  <c:v>-231.71</c:v>
                </c:pt>
                <c:pt idx="410">
                  <c:v>-231.84</c:v>
                </c:pt>
                <c:pt idx="411">
                  <c:v>-232</c:v>
                </c:pt>
                <c:pt idx="412">
                  <c:v>-232.21</c:v>
                </c:pt>
                <c:pt idx="413">
                  <c:v>-232.38</c:v>
                </c:pt>
                <c:pt idx="414">
                  <c:v>-232.46</c:v>
                </c:pt>
                <c:pt idx="415">
                  <c:v>-232.67</c:v>
                </c:pt>
                <c:pt idx="416">
                  <c:v>-232.92</c:v>
                </c:pt>
                <c:pt idx="417">
                  <c:v>-233.01</c:v>
                </c:pt>
                <c:pt idx="418">
                  <c:v>-233.13</c:v>
                </c:pt>
                <c:pt idx="419">
                  <c:v>-233.26</c:v>
                </c:pt>
                <c:pt idx="420">
                  <c:v>-233.47</c:v>
                </c:pt>
                <c:pt idx="421">
                  <c:v>-233.67</c:v>
                </c:pt>
                <c:pt idx="422">
                  <c:v>-233.88</c:v>
                </c:pt>
                <c:pt idx="423">
                  <c:v>-234.01</c:v>
                </c:pt>
                <c:pt idx="424">
                  <c:v>-234.26</c:v>
                </c:pt>
                <c:pt idx="425">
                  <c:v>-234.42</c:v>
                </c:pt>
                <c:pt idx="426">
                  <c:v>-234.47</c:v>
                </c:pt>
                <c:pt idx="427">
                  <c:v>-234.72</c:v>
                </c:pt>
                <c:pt idx="428">
                  <c:v>-234.84</c:v>
                </c:pt>
                <c:pt idx="429">
                  <c:v>-234.93</c:v>
                </c:pt>
                <c:pt idx="430">
                  <c:v>-235.05</c:v>
                </c:pt>
                <c:pt idx="431">
                  <c:v>-235.26</c:v>
                </c:pt>
                <c:pt idx="432">
                  <c:v>-235.47</c:v>
                </c:pt>
                <c:pt idx="433">
                  <c:v>-235.68</c:v>
                </c:pt>
                <c:pt idx="434">
                  <c:v>-235.93</c:v>
                </c:pt>
                <c:pt idx="435">
                  <c:v>-236.14</c:v>
                </c:pt>
                <c:pt idx="436">
                  <c:v>-236.22</c:v>
                </c:pt>
                <c:pt idx="437">
                  <c:v>-236.47</c:v>
                </c:pt>
                <c:pt idx="438">
                  <c:v>-236.59</c:v>
                </c:pt>
                <c:pt idx="439">
                  <c:v>-236.93</c:v>
                </c:pt>
                <c:pt idx="440">
                  <c:v>-237.1</c:v>
                </c:pt>
                <c:pt idx="441">
                  <c:v>-237.26</c:v>
                </c:pt>
                <c:pt idx="442">
                  <c:v>-237.43</c:v>
                </c:pt>
                <c:pt idx="443">
                  <c:v>-237.68</c:v>
                </c:pt>
                <c:pt idx="444">
                  <c:v>-237.85</c:v>
                </c:pt>
                <c:pt idx="445">
                  <c:v>-238.05</c:v>
                </c:pt>
                <c:pt idx="446">
                  <c:v>-238.22</c:v>
                </c:pt>
                <c:pt idx="447">
                  <c:v>-238.47</c:v>
                </c:pt>
                <c:pt idx="448">
                  <c:v>-238.56</c:v>
                </c:pt>
                <c:pt idx="449">
                  <c:v>-238.81</c:v>
                </c:pt>
                <c:pt idx="450">
                  <c:v>-239.01</c:v>
                </c:pt>
                <c:pt idx="451">
                  <c:v>-239.27</c:v>
                </c:pt>
                <c:pt idx="452">
                  <c:v>-239.39</c:v>
                </c:pt>
                <c:pt idx="453">
                  <c:v>-239.6</c:v>
                </c:pt>
                <c:pt idx="454">
                  <c:v>-239.77</c:v>
                </c:pt>
                <c:pt idx="455">
                  <c:v>-239.97</c:v>
                </c:pt>
                <c:pt idx="456">
                  <c:v>-240.22</c:v>
                </c:pt>
                <c:pt idx="457">
                  <c:v>-240.43</c:v>
                </c:pt>
                <c:pt idx="458">
                  <c:v>-240.52</c:v>
                </c:pt>
                <c:pt idx="459">
                  <c:v>-240.77</c:v>
                </c:pt>
                <c:pt idx="460">
                  <c:v>-241.1</c:v>
                </c:pt>
                <c:pt idx="461">
                  <c:v>-241.18</c:v>
                </c:pt>
                <c:pt idx="462">
                  <c:v>-241.27</c:v>
                </c:pt>
                <c:pt idx="463">
                  <c:v>-241.56</c:v>
                </c:pt>
                <c:pt idx="464">
                  <c:v>-241.69</c:v>
                </c:pt>
                <c:pt idx="465">
                  <c:v>-241.94</c:v>
                </c:pt>
                <c:pt idx="466">
                  <c:v>-242.14</c:v>
                </c:pt>
                <c:pt idx="467">
                  <c:v>-242.27</c:v>
                </c:pt>
                <c:pt idx="468">
                  <c:v>-242.44</c:v>
                </c:pt>
                <c:pt idx="469">
                  <c:v>-242.69</c:v>
                </c:pt>
                <c:pt idx="470">
                  <c:v>-242.69</c:v>
                </c:pt>
                <c:pt idx="471">
                  <c:v>-242.98</c:v>
                </c:pt>
                <c:pt idx="472">
                  <c:v>-243.15</c:v>
                </c:pt>
                <c:pt idx="473">
                  <c:v>-243.35</c:v>
                </c:pt>
                <c:pt idx="474">
                  <c:v>-243.48</c:v>
                </c:pt>
                <c:pt idx="475">
                  <c:v>-243.73</c:v>
                </c:pt>
                <c:pt idx="476">
                  <c:v>-243.94</c:v>
                </c:pt>
                <c:pt idx="477">
                  <c:v>-244.06</c:v>
                </c:pt>
                <c:pt idx="478">
                  <c:v>-244.15</c:v>
                </c:pt>
                <c:pt idx="479">
                  <c:v>-244.44</c:v>
                </c:pt>
                <c:pt idx="480">
                  <c:v>-244.52</c:v>
                </c:pt>
                <c:pt idx="481">
                  <c:v>-244.81</c:v>
                </c:pt>
                <c:pt idx="482">
                  <c:v>-244.94</c:v>
                </c:pt>
                <c:pt idx="483">
                  <c:v>-245.06</c:v>
                </c:pt>
                <c:pt idx="484">
                  <c:v>-245.11</c:v>
                </c:pt>
                <c:pt idx="485">
                  <c:v>-245.36</c:v>
                </c:pt>
                <c:pt idx="486">
                  <c:v>-245.44</c:v>
                </c:pt>
                <c:pt idx="487">
                  <c:v>-245.65</c:v>
                </c:pt>
                <c:pt idx="488">
                  <c:v>-245.82</c:v>
                </c:pt>
                <c:pt idx="489">
                  <c:v>-246.11</c:v>
                </c:pt>
                <c:pt idx="490">
                  <c:v>-246.32</c:v>
                </c:pt>
                <c:pt idx="491">
                  <c:v>-246.4</c:v>
                </c:pt>
                <c:pt idx="492">
                  <c:v>-246.48</c:v>
                </c:pt>
                <c:pt idx="493">
                  <c:v>-246.65</c:v>
                </c:pt>
                <c:pt idx="494">
                  <c:v>-246.73</c:v>
                </c:pt>
                <c:pt idx="495">
                  <c:v>-246.78</c:v>
                </c:pt>
                <c:pt idx="496">
                  <c:v>-246.9</c:v>
                </c:pt>
                <c:pt idx="497">
                  <c:v>-247.03</c:v>
                </c:pt>
                <c:pt idx="498">
                  <c:v>-247.03</c:v>
                </c:pt>
                <c:pt idx="499">
                  <c:v>-247.15</c:v>
                </c:pt>
                <c:pt idx="500">
                  <c:v>-247.11</c:v>
                </c:pt>
                <c:pt idx="501">
                  <c:v>-247.32</c:v>
                </c:pt>
                <c:pt idx="502">
                  <c:v>-247.57</c:v>
                </c:pt>
                <c:pt idx="503">
                  <c:v>-247.9</c:v>
                </c:pt>
                <c:pt idx="504">
                  <c:v>-248.11</c:v>
                </c:pt>
                <c:pt idx="505">
                  <c:v>-248.32</c:v>
                </c:pt>
                <c:pt idx="506">
                  <c:v>-248.49</c:v>
                </c:pt>
                <c:pt idx="507">
                  <c:v>-248.61</c:v>
                </c:pt>
                <c:pt idx="508">
                  <c:v>-248.86</c:v>
                </c:pt>
                <c:pt idx="509">
                  <c:v>-249.03</c:v>
                </c:pt>
                <c:pt idx="510">
                  <c:v>-249.07</c:v>
                </c:pt>
                <c:pt idx="511">
                  <c:v>-249.4</c:v>
                </c:pt>
                <c:pt idx="512">
                  <c:v>-249.45</c:v>
                </c:pt>
                <c:pt idx="513">
                  <c:v>-249.74</c:v>
                </c:pt>
                <c:pt idx="514">
                  <c:v>-249.7</c:v>
                </c:pt>
                <c:pt idx="515">
                  <c:v>-249.78</c:v>
                </c:pt>
                <c:pt idx="516">
                  <c:v>-249.86</c:v>
                </c:pt>
                <c:pt idx="517">
                  <c:v>-249.91</c:v>
                </c:pt>
                <c:pt idx="518">
                  <c:v>-249.99</c:v>
                </c:pt>
                <c:pt idx="519">
                  <c:v>-250.03</c:v>
                </c:pt>
                <c:pt idx="520">
                  <c:v>-250.07</c:v>
                </c:pt>
                <c:pt idx="521">
                  <c:v>-250.03</c:v>
                </c:pt>
                <c:pt idx="522">
                  <c:v>-250.11</c:v>
                </c:pt>
                <c:pt idx="523">
                  <c:v>-250.2</c:v>
                </c:pt>
                <c:pt idx="524">
                  <c:v>-250.07</c:v>
                </c:pt>
                <c:pt idx="525">
                  <c:v>-250.03</c:v>
                </c:pt>
                <c:pt idx="526">
                  <c:v>-250.24</c:v>
                </c:pt>
                <c:pt idx="527">
                  <c:v>-250.24</c:v>
                </c:pt>
                <c:pt idx="528">
                  <c:v>-250.16</c:v>
                </c:pt>
                <c:pt idx="529">
                  <c:v>-250.28</c:v>
                </c:pt>
                <c:pt idx="530">
                  <c:v>-250.36</c:v>
                </c:pt>
                <c:pt idx="531">
                  <c:v>-250.53</c:v>
                </c:pt>
                <c:pt idx="532">
                  <c:v>-250.7</c:v>
                </c:pt>
                <c:pt idx="533">
                  <c:v>-250.74</c:v>
                </c:pt>
                <c:pt idx="534">
                  <c:v>-250.74</c:v>
                </c:pt>
                <c:pt idx="535">
                  <c:v>-250.41</c:v>
                </c:pt>
                <c:pt idx="536">
                  <c:v>-250.2</c:v>
                </c:pt>
                <c:pt idx="537">
                  <c:v>-249.91</c:v>
                </c:pt>
                <c:pt idx="538">
                  <c:v>-249.61</c:v>
                </c:pt>
                <c:pt idx="539">
                  <c:v>-249.15</c:v>
                </c:pt>
                <c:pt idx="540">
                  <c:v>-248.78</c:v>
                </c:pt>
                <c:pt idx="541">
                  <c:v>-248.24</c:v>
                </c:pt>
                <c:pt idx="542">
                  <c:v>-247.9</c:v>
                </c:pt>
                <c:pt idx="543">
                  <c:v>-247.28</c:v>
                </c:pt>
                <c:pt idx="544">
                  <c:v>-247.07</c:v>
                </c:pt>
                <c:pt idx="545">
                  <c:v>-246.48</c:v>
                </c:pt>
                <c:pt idx="546">
                  <c:v>-246.07</c:v>
                </c:pt>
                <c:pt idx="547">
                  <c:v>-245.57</c:v>
                </c:pt>
                <c:pt idx="548">
                  <c:v>-245.11</c:v>
                </c:pt>
                <c:pt idx="549">
                  <c:v>-244.65</c:v>
                </c:pt>
                <c:pt idx="550">
                  <c:v>-244.44</c:v>
                </c:pt>
                <c:pt idx="551">
                  <c:v>-243.94</c:v>
                </c:pt>
                <c:pt idx="552">
                  <c:v>-243.73</c:v>
                </c:pt>
                <c:pt idx="553">
                  <c:v>-243.23</c:v>
                </c:pt>
                <c:pt idx="554">
                  <c:v>-243.06</c:v>
                </c:pt>
                <c:pt idx="555">
                  <c:v>-242.77</c:v>
                </c:pt>
                <c:pt idx="556">
                  <c:v>-242.48</c:v>
                </c:pt>
                <c:pt idx="557">
                  <c:v>-242.19</c:v>
                </c:pt>
                <c:pt idx="558">
                  <c:v>-241.94</c:v>
                </c:pt>
                <c:pt idx="559">
                  <c:v>-241.6</c:v>
                </c:pt>
                <c:pt idx="560">
                  <c:v>-241.39</c:v>
                </c:pt>
                <c:pt idx="561">
                  <c:v>-241.1</c:v>
                </c:pt>
                <c:pt idx="562">
                  <c:v>-240.85</c:v>
                </c:pt>
                <c:pt idx="563">
                  <c:v>-240.68</c:v>
                </c:pt>
                <c:pt idx="564">
                  <c:v>-240.48</c:v>
                </c:pt>
                <c:pt idx="565">
                  <c:v>-240.22</c:v>
                </c:pt>
                <c:pt idx="566">
                  <c:v>-240.1</c:v>
                </c:pt>
                <c:pt idx="567">
                  <c:v>-239.93</c:v>
                </c:pt>
                <c:pt idx="568">
                  <c:v>-239.89</c:v>
                </c:pt>
                <c:pt idx="569">
                  <c:v>-239.68</c:v>
                </c:pt>
                <c:pt idx="570">
                  <c:v>-239.43</c:v>
                </c:pt>
                <c:pt idx="571">
                  <c:v>-239.22</c:v>
                </c:pt>
                <c:pt idx="572">
                  <c:v>-239.22</c:v>
                </c:pt>
                <c:pt idx="573">
                  <c:v>-239.01</c:v>
                </c:pt>
                <c:pt idx="574">
                  <c:v>-238.93</c:v>
                </c:pt>
                <c:pt idx="575">
                  <c:v>-238.93</c:v>
                </c:pt>
                <c:pt idx="576">
                  <c:v>-238.85</c:v>
                </c:pt>
                <c:pt idx="577">
                  <c:v>-238.81</c:v>
                </c:pt>
                <c:pt idx="578">
                  <c:v>-238.6</c:v>
                </c:pt>
                <c:pt idx="579">
                  <c:v>-238.6</c:v>
                </c:pt>
                <c:pt idx="580">
                  <c:v>-238.43</c:v>
                </c:pt>
                <c:pt idx="581">
                  <c:v>-238.39</c:v>
                </c:pt>
                <c:pt idx="582">
                  <c:v>-238.35</c:v>
                </c:pt>
                <c:pt idx="583">
                  <c:v>-238.31</c:v>
                </c:pt>
                <c:pt idx="584">
                  <c:v>-238.26</c:v>
                </c:pt>
                <c:pt idx="585">
                  <c:v>-238.31</c:v>
                </c:pt>
                <c:pt idx="586">
                  <c:v>-238.1</c:v>
                </c:pt>
                <c:pt idx="587">
                  <c:v>-238.1</c:v>
                </c:pt>
                <c:pt idx="588">
                  <c:v>-237.93</c:v>
                </c:pt>
                <c:pt idx="589">
                  <c:v>-238.01</c:v>
                </c:pt>
                <c:pt idx="590">
                  <c:v>-237.97</c:v>
                </c:pt>
                <c:pt idx="591">
                  <c:v>-237.93</c:v>
                </c:pt>
                <c:pt idx="592">
                  <c:v>-237.93</c:v>
                </c:pt>
                <c:pt idx="593">
                  <c:v>-237.93</c:v>
                </c:pt>
                <c:pt idx="594">
                  <c:v>-237.8</c:v>
                </c:pt>
                <c:pt idx="595">
                  <c:v>-237.93</c:v>
                </c:pt>
                <c:pt idx="596">
                  <c:v>-237.85</c:v>
                </c:pt>
                <c:pt idx="597">
                  <c:v>-237.85</c:v>
                </c:pt>
                <c:pt idx="598">
                  <c:v>-237.93</c:v>
                </c:pt>
                <c:pt idx="599">
                  <c:v>-238.01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6-4FD3-8154-756C6082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23775"/>
        <c:axId val="1078813215"/>
      </c:lineChart>
      <c:lineChart>
        <c:grouping val="standard"/>
        <c:varyColors val="0"/>
        <c:ser>
          <c:idx val="1"/>
          <c:order val="1"/>
          <c:tx>
            <c:strRef>
              <c:f>score_individ!$CC$1</c:f>
              <c:strCache>
                <c:ptCount val="1"/>
                <c:pt idx="0">
                  <c:v>score_Vacio_64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score_individ!$CC$2:$CC$601</c:f>
              <c:numCache>
                <c:formatCode>General</c:formatCode>
                <c:ptCount val="600"/>
                <c:pt idx="0">
                  <c:v>0.29452439535001701</c:v>
                </c:pt>
                <c:pt idx="1">
                  <c:v>0.29408682332552</c:v>
                </c:pt>
                <c:pt idx="2">
                  <c:v>0.29351164896904502</c:v>
                </c:pt>
                <c:pt idx="3">
                  <c:v>0.29267398213564799</c:v>
                </c:pt>
                <c:pt idx="4">
                  <c:v>0.30390391423602497</c:v>
                </c:pt>
                <c:pt idx="5">
                  <c:v>0.30358956107419599</c:v>
                </c:pt>
                <c:pt idx="6">
                  <c:v>0.30170507955822501</c:v>
                </c:pt>
                <c:pt idx="7">
                  <c:v>0.299241978005854</c:v>
                </c:pt>
                <c:pt idx="8">
                  <c:v>0.29317844272335403</c:v>
                </c:pt>
                <c:pt idx="9">
                  <c:v>0.285591371056299</c:v>
                </c:pt>
                <c:pt idx="10">
                  <c:v>0.27853212510368502</c:v>
                </c:pt>
                <c:pt idx="11">
                  <c:v>0.27801123442053</c:v>
                </c:pt>
                <c:pt idx="12">
                  <c:v>0.27752384865267898</c:v>
                </c:pt>
                <c:pt idx="13">
                  <c:v>0.27839708602140401</c:v>
                </c:pt>
                <c:pt idx="14">
                  <c:v>0.27827812939764301</c:v>
                </c:pt>
                <c:pt idx="15">
                  <c:v>0.27811614689569097</c:v>
                </c:pt>
                <c:pt idx="16">
                  <c:v>0.27793295906687898</c:v>
                </c:pt>
                <c:pt idx="17">
                  <c:v>0.28515666878644402</c:v>
                </c:pt>
                <c:pt idx="18">
                  <c:v>0.285443054702545</c:v>
                </c:pt>
                <c:pt idx="19">
                  <c:v>0.285615619100475</c:v>
                </c:pt>
                <c:pt idx="20">
                  <c:v>0.27084919549741199</c:v>
                </c:pt>
                <c:pt idx="21">
                  <c:v>0.270490050248272</c:v>
                </c:pt>
                <c:pt idx="22">
                  <c:v>0.27006595528706001</c:v>
                </c:pt>
                <c:pt idx="23">
                  <c:v>0.26953740869603199</c:v>
                </c:pt>
                <c:pt idx="24">
                  <c:v>0.26969152084524201</c:v>
                </c:pt>
                <c:pt idx="25">
                  <c:v>0.268835977859682</c:v>
                </c:pt>
                <c:pt idx="26">
                  <c:v>0.28090541442050998</c:v>
                </c:pt>
                <c:pt idx="27">
                  <c:v>0.26928235931904598</c:v>
                </c:pt>
                <c:pt idx="28">
                  <c:v>0.257052233011689</c:v>
                </c:pt>
                <c:pt idx="29">
                  <c:v>0.25792175502967601</c:v>
                </c:pt>
                <c:pt idx="30">
                  <c:v>0.25591895499050399</c:v>
                </c:pt>
                <c:pt idx="31">
                  <c:v>0.25447658658188799</c:v>
                </c:pt>
                <c:pt idx="32">
                  <c:v>0.238209797387574</c:v>
                </c:pt>
                <c:pt idx="33">
                  <c:v>0.242818408089847</c:v>
                </c:pt>
                <c:pt idx="34">
                  <c:v>0.24255277299570299</c:v>
                </c:pt>
                <c:pt idx="35">
                  <c:v>0.25989409363171601</c:v>
                </c:pt>
                <c:pt idx="36">
                  <c:v>0.26071796068473102</c:v>
                </c:pt>
                <c:pt idx="37">
                  <c:v>0.26784309286076802</c:v>
                </c:pt>
                <c:pt idx="38">
                  <c:v>0.25806334545625398</c:v>
                </c:pt>
                <c:pt idx="39">
                  <c:v>0.240443074861353</c:v>
                </c:pt>
                <c:pt idx="40">
                  <c:v>0.24505442081273601</c:v>
                </c:pt>
                <c:pt idx="41">
                  <c:v>0.24788558377405201</c:v>
                </c:pt>
                <c:pt idx="42">
                  <c:v>0.26579507715681</c:v>
                </c:pt>
                <c:pt idx="43">
                  <c:v>0.26526107520062903</c:v>
                </c:pt>
                <c:pt idx="44">
                  <c:v>0.245348624911986</c:v>
                </c:pt>
                <c:pt idx="45">
                  <c:v>0.24436230757789901</c:v>
                </c:pt>
                <c:pt idx="46">
                  <c:v>0.24392722628181901</c:v>
                </c:pt>
                <c:pt idx="47">
                  <c:v>0.243660539026925</c:v>
                </c:pt>
                <c:pt idx="48">
                  <c:v>0.243527295018477</c:v>
                </c:pt>
                <c:pt idx="49">
                  <c:v>0.243471484918171</c:v>
                </c:pt>
                <c:pt idx="50">
                  <c:v>0.24346826034135099</c:v>
                </c:pt>
                <c:pt idx="51">
                  <c:v>0.24348811827014899</c:v>
                </c:pt>
                <c:pt idx="52">
                  <c:v>0.24352548333471699</c:v>
                </c:pt>
                <c:pt idx="53">
                  <c:v>0.24335603248599699</c:v>
                </c:pt>
                <c:pt idx="54">
                  <c:v>0.27733414474625501</c:v>
                </c:pt>
                <c:pt idx="55">
                  <c:v>0.27904768965290899</c:v>
                </c:pt>
                <c:pt idx="56">
                  <c:v>0.27973229877153599</c:v>
                </c:pt>
                <c:pt idx="57">
                  <c:v>0.26749873879059</c:v>
                </c:pt>
                <c:pt idx="58">
                  <c:v>0.24502378433364499</c:v>
                </c:pt>
                <c:pt idx="59">
                  <c:v>0.27937823963462899</c:v>
                </c:pt>
                <c:pt idx="60">
                  <c:v>0.279834752507366</c:v>
                </c:pt>
                <c:pt idx="61">
                  <c:v>0.280140907303014</c:v>
                </c:pt>
                <c:pt idx="62">
                  <c:v>0.28338011320746698</c:v>
                </c:pt>
                <c:pt idx="63">
                  <c:v>0.28387195186470499</c:v>
                </c:pt>
                <c:pt idx="64">
                  <c:v>0.25656660173228901</c:v>
                </c:pt>
                <c:pt idx="65">
                  <c:v>0.265645066475242</c:v>
                </c:pt>
                <c:pt idx="66">
                  <c:v>0.25891622211792098</c:v>
                </c:pt>
                <c:pt idx="67">
                  <c:v>0.26095697870442103</c:v>
                </c:pt>
                <c:pt idx="68">
                  <c:v>0.275438623398715</c:v>
                </c:pt>
                <c:pt idx="69">
                  <c:v>0.25986267581922101</c:v>
                </c:pt>
                <c:pt idx="70">
                  <c:v>0.27700439617224398</c:v>
                </c:pt>
                <c:pt idx="71">
                  <c:v>0.27631218745146202</c:v>
                </c:pt>
                <c:pt idx="72">
                  <c:v>0.28285036363963001</c:v>
                </c:pt>
                <c:pt idx="73">
                  <c:v>0.27952442071885297</c:v>
                </c:pt>
                <c:pt idx="74">
                  <c:v>0.27423027389987997</c:v>
                </c:pt>
                <c:pt idx="75">
                  <c:v>0.26668055197429802</c:v>
                </c:pt>
                <c:pt idx="76">
                  <c:v>0.27078467767122</c:v>
                </c:pt>
                <c:pt idx="77">
                  <c:v>0.290417146050443</c:v>
                </c:pt>
                <c:pt idx="78">
                  <c:v>0.30411380421928602</c:v>
                </c:pt>
                <c:pt idx="79">
                  <c:v>0.30343279319335398</c:v>
                </c:pt>
                <c:pt idx="80">
                  <c:v>0.27987160749404899</c:v>
                </c:pt>
                <c:pt idx="81">
                  <c:v>0.28173659598067502</c:v>
                </c:pt>
                <c:pt idx="82">
                  <c:v>0.28240617892110498</c:v>
                </c:pt>
                <c:pt idx="83">
                  <c:v>0.27462748414030302</c:v>
                </c:pt>
                <c:pt idx="84">
                  <c:v>0.27551288112269501</c:v>
                </c:pt>
                <c:pt idx="85">
                  <c:v>0.27680484946817202</c:v>
                </c:pt>
                <c:pt idx="86">
                  <c:v>0.275613491815764</c:v>
                </c:pt>
                <c:pt idx="87">
                  <c:v>0.26899768490766202</c:v>
                </c:pt>
                <c:pt idx="88">
                  <c:v>0.27025171990868202</c:v>
                </c:pt>
                <c:pt idx="89">
                  <c:v>0.27084183632534498</c:v>
                </c:pt>
                <c:pt idx="90">
                  <c:v>0.27097652057945498</c:v>
                </c:pt>
                <c:pt idx="91">
                  <c:v>0.270605411327213</c:v>
                </c:pt>
                <c:pt idx="92">
                  <c:v>0.26963024987574102</c:v>
                </c:pt>
                <c:pt idx="93">
                  <c:v>0.27481145630739801</c:v>
                </c:pt>
                <c:pt idx="94">
                  <c:v>0.27738434609452101</c:v>
                </c:pt>
                <c:pt idx="95">
                  <c:v>0.279799235328139</c:v>
                </c:pt>
                <c:pt idx="96">
                  <c:v>0.28007050420558699</c:v>
                </c:pt>
                <c:pt idx="97">
                  <c:v>0.28104563827610701</c:v>
                </c:pt>
                <c:pt idx="98">
                  <c:v>0.28114649566265798</c:v>
                </c:pt>
                <c:pt idx="99">
                  <c:v>0.27882947963073901</c:v>
                </c:pt>
                <c:pt idx="100">
                  <c:v>0.28901547156861201</c:v>
                </c:pt>
                <c:pt idx="101">
                  <c:v>0.29030294326496398</c:v>
                </c:pt>
                <c:pt idx="102">
                  <c:v>0.29376659993315402</c:v>
                </c:pt>
                <c:pt idx="103">
                  <c:v>0.29152640271068597</c:v>
                </c:pt>
                <c:pt idx="104">
                  <c:v>0.29226759539585301</c:v>
                </c:pt>
                <c:pt idx="105">
                  <c:v>0.29173302741692803</c:v>
                </c:pt>
                <c:pt idx="106">
                  <c:v>0.314849189943888</c:v>
                </c:pt>
                <c:pt idx="107">
                  <c:v>0.30648960554479099</c:v>
                </c:pt>
                <c:pt idx="108">
                  <c:v>0.31084553128464698</c:v>
                </c:pt>
                <c:pt idx="109">
                  <c:v>0.31104874654707898</c:v>
                </c:pt>
                <c:pt idx="110">
                  <c:v>0.31233355610376701</c:v>
                </c:pt>
                <c:pt idx="111">
                  <c:v>0.29735834846243098</c:v>
                </c:pt>
                <c:pt idx="112">
                  <c:v>0.30594551721996499</c:v>
                </c:pt>
                <c:pt idx="113">
                  <c:v>0.30498992930910401</c:v>
                </c:pt>
                <c:pt idx="114">
                  <c:v>0.30464720921666999</c:v>
                </c:pt>
                <c:pt idx="115">
                  <c:v>0.30449603668185798</c:v>
                </c:pt>
                <c:pt idx="116">
                  <c:v>0.30441121911278501</c:v>
                </c:pt>
                <c:pt idx="117">
                  <c:v>0.30437230211889699</c:v>
                </c:pt>
                <c:pt idx="118">
                  <c:v>0.30432999005150702</c:v>
                </c:pt>
                <c:pt idx="119">
                  <c:v>0.304258110270333</c:v>
                </c:pt>
                <c:pt idx="120">
                  <c:v>0.30416425538357</c:v>
                </c:pt>
                <c:pt idx="121">
                  <c:v>0.30408598295167799</c:v>
                </c:pt>
                <c:pt idx="122">
                  <c:v>0.31492377812114097</c:v>
                </c:pt>
                <c:pt idx="123">
                  <c:v>0.332747514056283</c:v>
                </c:pt>
                <c:pt idx="124">
                  <c:v>0.333241184021979</c:v>
                </c:pt>
                <c:pt idx="125">
                  <c:v>0.33329739707768002</c:v>
                </c:pt>
                <c:pt idx="126">
                  <c:v>0.33339357366276401</c:v>
                </c:pt>
                <c:pt idx="127">
                  <c:v>0.33356230094001399</c:v>
                </c:pt>
                <c:pt idx="128">
                  <c:v>0.33383357142026898</c:v>
                </c:pt>
                <c:pt idx="129">
                  <c:v>0.33418376552163997</c:v>
                </c:pt>
                <c:pt idx="130">
                  <c:v>0.33451761991823797</c:v>
                </c:pt>
                <c:pt idx="131">
                  <c:v>0.33439494304300998</c:v>
                </c:pt>
                <c:pt idx="132">
                  <c:v>0.34482895124294699</c:v>
                </c:pt>
                <c:pt idx="133">
                  <c:v>0.31126364013843</c:v>
                </c:pt>
                <c:pt idx="134">
                  <c:v>0.289797545380092</c:v>
                </c:pt>
                <c:pt idx="135">
                  <c:v>0.28979332758045401</c:v>
                </c:pt>
                <c:pt idx="136">
                  <c:v>0.28959651331122999</c:v>
                </c:pt>
                <c:pt idx="137">
                  <c:v>0.28552148501253999</c:v>
                </c:pt>
                <c:pt idx="138">
                  <c:v>0.28542629730139002</c:v>
                </c:pt>
                <c:pt idx="139">
                  <c:v>0.285353089735358</c:v>
                </c:pt>
                <c:pt idx="140">
                  <c:v>0.28528659086654401</c:v>
                </c:pt>
                <c:pt idx="141">
                  <c:v>0.28517922112664701</c:v>
                </c:pt>
                <c:pt idx="142">
                  <c:v>0.28883136909726398</c:v>
                </c:pt>
                <c:pt idx="143">
                  <c:v>0.292874821564512</c:v>
                </c:pt>
                <c:pt idx="144">
                  <c:v>0.30207708945537198</c:v>
                </c:pt>
                <c:pt idx="145">
                  <c:v>0.31846339621812503</c:v>
                </c:pt>
                <c:pt idx="146">
                  <c:v>0.31045186642774197</c:v>
                </c:pt>
                <c:pt idx="147">
                  <c:v>0.313825207950649</c:v>
                </c:pt>
                <c:pt idx="148">
                  <c:v>0.31870014988219802</c:v>
                </c:pt>
                <c:pt idx="149">
                  <c:v>0.31893824698980999</c:v>
                </c:pt>
                <c:pt idx="150">
                  <c:v>0.31887380388165998</c:v>
                </c:pt>
                <c:pt idx="151">
                  <c:v>0.318928372983866</c:v>
                </c:pt>
                <c:pt idx="152">
                  <c:v>0.31615381601234499</c:v>
                </c:pt>
                <c:pt idx="153">
                  <c:v>0.309529361087093</c:v>
                </c:pt>
                <c:pt idx="154">
                  <c:v>0.32223045857524302</c:v>
                </c:pt>
                <c:pt idx="155">
                  <c:v>0.313810671106032</c:v>
                </c:pt>
                <c:pt idx="156">
                  <c:v>0.34146620057459998</c:v>
                </c:pt>
                <c:pt idx="157">
                  <c:v>0.34684190303274698</c:v>
                </c:pt>
                <c:pt idx="158">
                  <c:v>0.34685960626750401</c:v>
                </c:pt>
                <c:pt idx="159">
                  <c:v>0.34676459724580599</c:v>
                </c:pt>
                <c:pt idx="160">
                  <c:v>0.32441435057465501</c:v>
                </c:pt>
                <c:pt idx="161">
                  <c:v>0.29729119722970898</c:v>
                </c:pt>
                <c:pt idx="162">
                  <c:v>0.298053239211853</c:v>
                </c:pt>
                <c:pt idx="163">
                  <c:v>0.29864680183609998</c:v>
                </c:pt>
                <c:pt idx="164">
                  <c:v>0.29918009890715402</c:v>
                </c:pt>
                <c:pt idx="165">
                  <c:v>0.29936949047809702</c:v>
                </c:pt>
                <c:pt idx="166">
                  <c:v>0.29922696836866097</c:v>
                </c:pt>
                <c:pt idx="167">
                  <c:v>0.273331172195381</c:v>
                </c:pt>
                <c:pt idx="168">
                  <c:v>0.29174818783475498</c:v>
                </c:pt>
                <c:pt idx="169">
                  <c:v>0.29038926319059999</c:v>
                </c:pt>
                <c:pt idx="170">
                  <c:v>0.26323009701157601</c:v>
                </c:pt>
                <c:pt idx="171">
                  <c:v>0.27123357092919798</c:v>
                </c:pt>
                <c:pt idx="172">
                  <c:v>0.27381639573079902</c:v>
                </c:pt>
                <c:pt idx="173">
                  <c:v>0.28305718410840602</c:v>
                </c:pt>
                <c:pt idx="174">
                  <c:v>0.28489712238714299</c:v>
                </c:pt>
                <c:pt idx="175">
                  <c:v>0.29679408513269501</c:v>
                </c:pt>
                <c:pt idx="176">
                  <c:v>0.296681474775985</c:v>
                </c:pt>
                <c:pt idx="177">
                  <c:v>0.29651321113274998</c:v>
                </c:pt>
                <c:pt idx="178">
                  <c:v>0.29635207095837401</c:v>
                </c:pt>
                <c:pt idx="179">
                  <c:v>0.29597625160785701</c:v>
                </c:pt>
                <c:pt idx="180">
                  <c:v>0.32373052257650298</c:v>
                </c:pt>
                <c:pt idx="181">
                  <c:v>0.33571035607106098</c:v>
                </c:pt>
                <c:pt idx="182">
                  <c:v>0.33686680533678298</c:v>
                </c:pt>
                <c:pt idx="183">
                  <c:v>0.34960901366096703</c:v>
                </c:pt>
                <c:pt idx="184">
                  <c:v>0.352618620630546</c:v>
                </c:pt>
                <c:pt idx="185">
                  <c:v>0.34668425813764803</c:v>
                </c:pt>
                <c:pt idx="186">
                  <c:v>0.34966389150293498</c:v>
                </c:pt>
                <c:pt idx="187">
                  <c:v>0.32923233747935399</c:v>
                </c:pt>
                <c:pt idx="188">
                  <c:v>0.32919602350028498</c:v>
                </c:pt>
                <c:pt idx="189">
                  <c:v>0.32606913379458402</c:v>
                </c:pt>
                <c:pt idx="190">
                  <c:v>0.31693356479352702</c:v>
                </c:pt>
                <c:pt idx="191">
                  <c:v>0.318312849901701</c:v>
                </c:pt>
                <c:pt idx="192">
                  <c:v>0.32022318550755902</c:v>
                </c:pt>
                <c:pt idx="193">
                  <c:v>0.32271886462913901</c:v>
                </c:pt>
                <c:pt idx="194">
                  <c:v>0.321751975668433</c:v>
                </c:pt>
                <c:pt idx="195">
                  <c:v>0.30511988749956998</c:v>
                </c:pt>
                <c:pt idx="196">
                  <c:v>0.30259005306435499</c:v>
                </c:pt>
                <c:pt idx="197">
                  <c:v>0.316561281181371</c:v>
                </c:pt>
                <c:pt idx="198">
                  <c:v>0.321749993921429</c:v>
                </c:pt>
                <c:pt idx="199">
                  <c:v>0.31179863336269498</c:v>
                </c:pt>
                <c:pt idx="200">
                  <c:v>0.35611720547183801</c:v>
                </c:pt>
                <c:pt idx="201">
                  <c:v>0.35430548323389899</c:v>
                </c:pt>
                <c:pt idx="202">
                  <c:v>0.33476192315067799</c:v>
                </c:pt>
                <c:pt idx="203">
                  <c:v>0.34306047803874001</c:v>
                </c:pt>
                <c:pt idx="204">
                  <c:v>0.338770743443495</c:v>
                </c:pt>
                <c:pt idx="205">
                  <c:v>0.353936573484813</c:v>
                </c:pt>
                <c:pt idx="206">
                  <c:v>0.35334610040347803</c:v>
                </c:pt>
                <c:pt idx="207">
                  <c:v>0.348009800835897</c:v>
                </c:pt>
                <c:pt idx="208">
                  <c:v>0.33921410546707398</c:v>
                </c:pt>
                <c:pt idx="209">
                  <c:v>0.359384767675065</c:v>
                </c:pt>
                <c:pt idx="210">
                  <c:v>0.34669407789700402</c:v>
                </c:pt>
                <c:pt idx="211">
                  <c:v>0.30521324058456401</c:v>
                </c:pt>
                <c:pt idx="212">
                  <c:v>0.290159759046558</c:v>
                </c:pt>
                <c:pt idx="213">
                  <c:v>0.285637486788345</c:v>
                </c:pt>
                <c:pt idx="214">
                  <c:v>0.29012259229426601</c:v>
                </c:pt>
                <c:pt idx="215">
                  <c:v>0.30013159252523702</c:v>
                </c:pt>
                <c:pt idx="216">
                  <c:v>0.29574845641742897</c:v>
                </c:pt>
                <c:pt idx="217">
                  <c:v>0.30420329907016802</c:v>
                </c:pt>
                <c:pt idx="218">
                  <c:v>0.29709163083486601</c:v>
                </c:pt>
                <c:pt idx="219">
                  <c:v>0.28503709648888598</c:v>
                </c:pt>
                <c:pt idx="220">
                  <c:v>0.277100726992071</c:v>
                </c:pt>
                <c:pt idx="221">
                  <c:v>0.27748260385573997</c:v>
                </c:pt>
                <c:pt idx="222">
                  <c:v>0.278495249425316</c:v>
                </c:pt>
                <c:pt idx="223">
                  <c:v>0.29250776058712102</c:v>
                </c:pt>
                <c:pt idx="224">
                  <c:v>0.27751706179457802</c:v>
                </c:pt>
                <c:pt idx="225">
                  <c:v>0.264075958938012</c:v>
                </c:pt>
                <c:pt idx="226">
                  <c:v>0.26461221389319001</c:v>
                </c:pt>
                <c:pt idx="227">
                  <c:v>0.26651929270583802</c:v>
                </c:pt>
                <c:pt idx="228">
                  <c:v>0.29341143646078599</c:v>
                </c:pt>
                <c:pt idx="229">
                  <c:v>0.29212985562299298</c:v>
                </c:pt>
                <c:pt idx="230">
                  <c:v>0.23124662951011701</c:v>
                </c:pt>
                <c:pt idx="231">
                  <c:v>0.24879149374913401</c:v>
                </c:pt>
                <c:pt idx="232">
                  <c:v>0.25039563770872297</c:v>
                </c:pt>
                <c:pt idx="233">
                  <c:v>0.25336860388756699</c:v>
                </c:pt>
                <c:pt idx="234">
                  <c:v>0.254440025511115</c:v>
                </c:pt>
                <c:pt idx="235">
                  <c:v>0.25535997058555399</c:v>
                </c:pt>
                <c:pt idx="236">
                  <c:v>0.24017133697822801</c:v>
                </c:pt>
                <c:pt idx="237">
                  <c:v>0.242019150106383</c:v>
                </c:pt>
                <c:pt idx="238">
                  <c:v>0.24337053608637901</c:v>
                </c:pt>
                <c:pt idx="239">
                  <c:v>0.240998763085088</c:v>
                </c:pt>
                <c:pt idx="240">
                  <c:v>0.24253203746063901</c:v>
                </c:pt>
                <c:pt idx="241">
                  <c:v>0.244090212157313</c:v>
                </c:pt>
                <c:pt idx="242">
                  <c:v>0.248362012727491</c:v>
                </c:pt>
                <c:pt idx="243">
                  <c:v>0.26215613695016299</c:v>
                </c:pt>
                <c:pt idx="244">
                  <c:v>0.264364719381738</c:v>
                </c:pt>
                <c:pt idx="245">
                  <c:v>0.26663691679299301</c:v>
                </c:pt>
                <c:pt idx="246">
                  <c:v>0.24627576402350199</c:v>
                </c:pt>
                <c:pt idx="247">
                  <c:v>0.24560988800008399</c:v>
                </c:pt>
                <c:pt idx="248">
                  <c:v>0.24640837719023201</c:v>
                </c:pt>
                <c:pt idx="249">
                  <c:v>0.24698177776065899</c:v>
                </c:pt>
                <c:pt idx="250">
                  <c:v>0.24563914847934901</c:v>
                </c:pt>
                <c:pt idx="251">
                  <c:v>0.230569245760196</c:v>
                </c:pt>
                <c:pt idx="252">
                  <c:v>0.24460694914807701</c:v>
                </c:pt>
                <c:pt idx="253">
                  <c:v>0.246421139318346</c:v>
                </c:pt>
                <c:pt idx="254">
                  <c:v>0.23146962796322801</c:v>
                </c:pt>
                <c:pt idx="255">
                  <c:v>0.26999378725380302</c:v>
                </c:pt>
                <c:pt idx="256">
                  <c:v>0.270989054768209</c:v>
                </c:pt>
                <c:pt idx="257">
                  <c:v>0.250454951370364</c:v>
                </c:pt>
                <c:pt idx="258">
                  <c:v>0.235499219979276</c:v>
                </c:pt>
                <c:pt idx="259">
                  <c:v>0.26328913686238098</c:v>
                </c:pt>
                <c:pt idx="260">
                  <c:v>0.26586750342137799</c:v>
                </c:pt>
                <c:pt idx="261">
                  <c:v>0.26686604637459399</c:v>
                </c:pt>
                <c:pt idx="262">
                  <c:v>0.26902293294973301</c:v>
                </c:pt>
                <c:pt idx="263">
                  <c:v>0.26616966294879602</c:v>
                </c:pt>
                <c:pt idx="264">
                  <c:v>0.26714582012205801</c:v>
                </c:pt>
                <c:pt idx="265">
                  <c:v>0.268140249808697</c:v>
                </c:pt>
                <c:pt idx="266">
                  <c:v>0.26893578466943402</c:v>
                </c:pt>
                <c:pt idx="267">
                  <c:v>0.27362934721093002</c:v>
                </c:pt>
                <c:pt idx="268">
                  <c:v>0.27256215948507101</c:v>
                </c:pt>
                <c:pt idx="269">
                  <c:v>0.27452142556612202</c:v>
                </c:pt>
                <c:pt idx="270">
                  <c:v>0.28096747041389603</c:v>
                </c:pt>
                <c:pt idx="271">
                  <c:v>0.28438852715293</c:v>
                </c:pt>
                <c:pt idx="272">
                  <c:v>0.27905824344038899</c:v>
                </c:pt>
                <c:pt idx="273">
                  <c:v>0.278264601274816</c:v>
                </c:pt>
                <c:pt idx="274">
                  <c:v>0.25881089012392899</c:v>
                </c:pt>
                <c:pt idx="275">
                  <c:v>0.25687351439748402</c:v>
                </c:pt>
                <c:pt idx="276">
                  <c:v>0.25599186220171199</c:v>
                </c:pt>
                <c:pt idx="277">
                  <c:v>0.26290072986953</c:v>
                </c:pt>
                <c:pt idx="278">
                  <c:v>0.26380479926345202</c:v>
                </c:pt>
                <c:pt idx="279">
                  <c:v>0.26651435618095498</c:v>
                </c:pt>
                <c:pt idx="280">
                  <c:v>0.276445101628842</c:v>
                </c:pt>
                <c:pt idx="281">
                  <c:v>0.278635225546706</c:v>
                </c:pt>
                <c:pt idx="282">
                  <c:v>0.29256033884738503</c:v>
                </c:pt>
                <c:pt idx="283">
                  <c:v>0.25988123648255901</c:v>
                </c:pt>
                <c:pt idx="284">
                  <c:v>0.25151552394711102</c:v>
                </c:pt>
                <c:pt idx="285">
                  <c:v>0.261197615168762</c:v>
                </c:pt>
                <c:pt idx="286">
                  <c:v>0.26193570298614799</c:v>
                </c:pt>
                <c:pt idx="287">
                  <c:v>0.26044520019491801</c:v>
                </c:pt>
                <c:pt idx="288">
                  <c:v>0.26694506957655101</c:v>
                </c:pt>
                <c:pt idx="289">
                  <c:v>0.29160802418540799</c:v>
                </c:pt>
                <c:pt idx="290">
                  <c:v>0.29896105975596399</c:v>
                </c:pt>
                <c:pt idx="291">
                  <c:v>0.302948450350847</c:v>
                </c:pt>
                <c:pt idx="292">
                  <c:v>0.30923209160484699</c:v>
                </c:pt>
                <c:pt idx="293">
                  <c:v>0.30632601343553001</c:v>
                </c:pt>
                <c:pt idx="294">
                  <c:v>0.33807188876850602</c:v>
                </c:pt>
                <c:pt idx="295">
                  <c:v>0.32638048089872601</c:v>
                </c:pt>
                <c:pt idx="296">
                  <c:v>0.295458970397242</c:v>
                </c:pt>
                <c:pt idx="297">
                  <c:v>0.29915122227060098</c:v>
                </c:pt>
                <c:pt idx="298">
                  <c:v>0.30120064840599298</c:v>
                </c:pt>
                <c:pt idx="299">
                  <c:v>0.30171192206093</c:v>
                </c:pt>
                <c:pt idx="300">
                  <c:v>0.30175454506278898</c:v>
                </c:pt>
                <c:pt idx="301">
                  <c:v>0.29373274772264402</c:v>
                </c:pt>
                <c:pt idx="302">
                  <c:v>0.29291014917775399</c:v>
                </c:pt>
                <c:pt idx="303">
                  <c:v>0.29056466671584402</c:v>
                </c:pt>
                <c:pt idx="304">
                  <c:v>0.29069622085693603</c:v>
                </c:pt>
                <c:pt idx="305">
                  <c:v>0.29070083206828401</c:v>
                </c:pt>
                <c:pt idx="306">
                  <c:v>0.29072893590535898</c:v>
                </c:pt>
                <c:pt idx="307">
                  <c:v>0.27203409248554</c:v>
                </c:pt>
                <c:pt idx="308">
                  <c:v>0.27202459478304297</c:v>
                </c:pt>
                <c:pt idx="309">
                  <c:v>0.28829879743264503</c:v>
                </c:pt>
                <c:pt idx="310">
                  <c:v>0.28900132841465698</c:v>
                </c:pt>
                <c:pt idx="311">
                  <c:v>0.29306942806118602</c:v>
                </c:pt>
                <c:pt idx="312">
                  <c:v>0.29358112186589003</c:v>
                </c:pt>
                <c:pt idx="313">
                  <c:v>0.28978863519360698</c:v>
                </c:pt>
                <c:pt idx="314">
                  <c:v>0.29491464389487199</c:v>
                </c:pt>
                <c:pt idx="315">
                  <c:v>0.29578749536770799</c:v>
                </c:pt>
                <c:pt idx="316">
                  <c:v>0.28624343148422499</c:v>
                </c:pt>
                <c:pt idx="317">
                  <c:v>0.28758958354349901</c:v>
                </c:pt>
                <c:pt idx="318">
                  <c:v>0.27947307191975301</c:v>
                </c:pt>
                <c:pt idx="319">
                  <c:v>0.308276278827607</c:v>
                </c:pt>
                <c:pt idx="320">
                  <c:v>0.31888021855918303</c:v>
                </c:pt>
                <c:pt idx="321">
                  <c:v>0.32769916302762597</c:v>
                </c:pt>
                <c:pt idx="322">
                  <c:v>0.32652743735936302</c:v>
                </c:pt>
                <c:pt idx="323">
                  <c:v>0.31510443279112699</c:v>
                </c:pt>
                <c:pt idx="324">
                  <c:v>0.29478179076014799</c:v>
                </c:pt>
                <c:pt idx="325">
                  <c:v>0.29771257491847902</c:v>
                </c:pt>
                <c:pt idx="326">
                  <c:v>0.28212175759138702</c:v>
                </c:pt>
                <c:pt idx="327">
                  <c:v>0.28064722885320698</c:v>
                </c:pt>
                <c:pt idx="328">
                  <c:v>0.28129156656409199</c:v>
                </c:pt>
                <c:pt idx="329">
                  <c:v>0.28800855267449899</c:v>
                </c:pt>
                <c:pt idx="330">
                  <c:v>0.293735642207404</c:v>
                </c:pt>
                <c:pt idx="331">
                  <c:v>0.28183457617423902</c:v>
                </c:pt>
                <c:pt idx="332">
                  <c:v>0.28563327857530402</c:v>
                </c:pt>
                <c:pt idx="333">
                  <c:v>0.30071935639131198</c:v>
                </c:pt>
                <c:pt idx="334">
                  <c:v>0.30661997931677198</c:v>
                </c:pt>
                <c:pt idx="335">
                  <c:v>0.295806583087384</c:v>
                </c:pt>
                <c:pt idx="336">
                  <c:v>0.29370028565256601</c:v>
                </c:pt>
                <c:pt idx="337">
                  <c:v>0.29418919645584601</c:v>
                </c:pt>
                <c:pt idx="338">
                  <c:v>0.29449732415383401</c:v>
                </c:pt>
                <c:pt idx="339">
                  <c:v>0.29397457287693801</c:v>
                </c:pt>
                <c:pt idx="340">
                  <c:v>0.29601309001637299</c:v>
                </c:pt>
                <c:pt idx="341">
                  <c:v>0.29791247250228098</c:v>
                </c:pt>
                <c:pt idx="342">
                  <c:v>0.29052879624273897</c:v>
                </c:pt>
                <c:pt idx="343">
                  <c:v>0.29136885782507499</c:v>
                </c:pt>
                <c:pt idx="344">
                  <c:v>0.29426067993653898</c:v>
                </c:pt>
                <c:pt idx="345">
                  <c:v>0.29529444308935099</c:v>
                </c:pt>
                <c:pt idx="346">
                  <c:v>0.29598008650219798</c:v>
                </c:pt>
                <c:pt idx="347">
                  <c:v>0.29652916356537401</c:v>
                </c:pt>
                <c:pt idx="348">
                  <c:v>0.29671521584110999</c:v>
                </c:pt>
                <c:pt idx="349">
                  <c:v>0.28595111754886299</c:v>
                </c:pt>
                <c:pt idx="350">
                  <c:v>0.28838347569424</c:v>
                </c:pt>
                <c:pt idx="351">
                  <c:v>0.29246839315650203</c:v>
                </c:pt>
                <c:pt idx="352">
                  <c:v>0.29096371782587399</c:v>
                </c:pt>
                <c:pt idx="353">
                  <c:v>0.29006418055778499</c:v>
                </c:pt>
                <c:pt idx="354">
                  <c:v>0.28189611054111202</c:v>
                </c:pt>
                <c:pt idx="355">
                  <c:v>0.28156018376818198</c:v>
                </c:pt>
                <c:pt idx="356">
                  <c:v>0.28010174153699402</c:v>
                </c:pt>
                <c:pt idx="357">
                  <c:v>0.279825964145203</c:v>
                </c:pt>
                <c:pt idx="358">
                  <c:v>0.28741106288423202</c:v>
                </c:pt>
                <c:pt idx="359">
                  <c:v>0.287690536102996</c:v>
                </c:pt>
                <c:pt idx="360">
                  <c:v>0.28768577141381502</c:v>
                </c:pt>
                <c:pt idx="361">
                  <c:v>0.28647231802871398</c:v>
                </c:pt>
                <c:pt idx="362">
                  <c:v>0.28700728612948501</c:v>
                </c:pt>
                <c:pt idx="363">
                  <c:v>0.28648112237967599</c:v>
                </c:pt>
                <c:pt idx="364">
                  <c:v>0.28591649167582101</c:v>
                </c:pt>
                <c:pt idx="365">
                  <c:v>0.28983802268804498</c:v>
                </c:pt>
                <c:pt idx="366">
                  <c:v>0.28930098763536199</c:v>
                </c:pt>
                <c:pt idx="367">
                  <c:v>0.28778971421281002</c:v>
                </c:pt>
                <c:pt idx="368">
                  <c:v>0.285802492255056</c:v>
                </c:pt>
                <c:pt idx="369">
                  <c:v>0.299430421702089</c:v>
                </c:pt>
                <c:pt idx="370">
                  <c:v>0.27930723011529901</c:v>
                </c:pt>
                <c:pt idx="371">
                  <c:v>0.27880778117680799</c:v>
                </c:pt>
                <c:pt idx="372">
                  <c:v>0.28089403060520302</c:v>
                </c:pt>
                <c:pt idx="373">
                  <c:v>0.27242258485306398</c:v>
                </c:pt>
                <c:pt idx="374">
                  <c:v>0.27112925573454499</c:v>
                </c:pt>
                <c:pt idx="375">
                  <c:v>0.242939869262775</c:v>
                </c:pt>
                <c:pt idx="376">
                  <c:v>0.249087201256177</c:v>
                </c:pt>
                <c:pt idx="377">
                  <c:v>0.25128981704703801</c:v>
                </c:pt>
                <c:pt idx="378">
                  <c:v>0.26554493096229398</c:v>
                </c:pt>
                <c:pt idx="379">
                  <c:v>0.293526704194841</c:v>
                </c:pt>
                <c:pt idx="380">
                  <c:v>0.31269888786022798</c:v>
                </c:pt>
                <c:pt idx="381">
                  <c:v>0.31926710303171302</c:v>
                </c:pt>
                <c:pt idx="382">
                  <c:v>0.30027502773866899</c:v>
                </c:pt>
                <c:pt idx="383">
                  <c:v>0.30891774892860702</c:v>
                </c:pt>
                <c:pt idx="384">
                  <c:v>0.31398061854641102</c:v>
                </c:pt>
                <c:pt idx="385">
                  <c:v>0.31349978162400799</c:v>
                </c:pt>
                <c:pt idx="386">
                  <c:v>0.29911449211791902</c:v>
                </c:pt>
                <c:pt idx="387">
                  <c:v>0.290964064238945</c:v>
                </c:pt>
                <c:pt idx="388">
                  <c:v>0.29260603368523802</c:v>
                </c:pt>
                <c:pt idx="389">
                  <c:v>0.29748356642519203</c:v>
                </c:pt>
                <c:pt idx="390">
                  <c:v>0.28813047934520503</c:v>
                </c:pt>
                <c:pt idx="391">
                  <c:v>0.29108723619779803</c:v>
                </c:pt>
                <c:pt idx="392">
                  <c:v>0.29073347355593399</c:v>
                </c:pt>
                <c:pt idx="393">
                  <c:v>0.29221250904347801</c:v>
                </c:pt>
                <c:pt idx="394">
                  <c:v>0.29588849138600098</c:v>
                </c:pt>
                <c:pt idx="395">
                  <c:v>0.25500672847654099</c:v>
                </c:pt>
                <c:pt idx="396">
                  <c:v>0.25170569337565102</c:v>
                </c:pt>
                <c:pt idx="397">
                  <c:v>0.26335552092315501</c:v>
                </c:pt>
                <c:pt idx="398">
                  <c:v>0.26976695907526599</c:v>
                </c:pt>
                <c:pt idx="399">
                  <c:v>0.27474909275514398</c:v>
                </c:pt>
                <c:pt idx="400">
                  <c:v>0.268128255945424</c:v>
                </c:pt>
                <c:pt idx="401">
                  <c:v>0.25845258747192501</c:v>
                </c:pt>
                <c:pt idx="402">
                  <c:v>0.25122796159299199</c:v>
                </c:pt>
                <c:pt idx="403">
                  <c:v>0.25154709668039299</c:v>
                </c:pt>
                <c:pt idx="404">
                  <c:v>0.23716947524896201</c:v>
                </c:pt>
                <c:pt idx="405">
                  <c:v>0.24082975920989</c:v>
                </c:pt>
                <c:pt idx="406">
                  <c:v>0.236445235718036</c:v>
                </c:pt>
                <c:pt idx="407">
                  <c:v>0.235691728646648</c:v>
                </c:pt>
                <c:pt idx="408">
                  <c:v>0.23428974590342999</c:v>
                </c:pt>
                <c:pt idx="409">
                  <c:v>0.23976669284411001</c:v>
                </c:pt>
                <c:pt idx="410">
                  <c:v>0.239306093116609</c:v>
                </c:pt>
                <c:pt idx="411">
                  <c:v>0.23888503198625299</c:v>
                </c:pt>
                <c:pt idx="412">
                  <c:v>0.23852459373234799</c:v>
                </c:pt>
                <c:pt idx="413">
                  <c:v>0.23813135673883101</c:v>
                </c:pt>
                <c:pt idx="414">
                  <c:v>0.237648360145021</c:v>
                </c:pt>
                <c:pt idx="415">
                  <c:v>0.241462766662072</c:v>
                </c:pt>
                <c:pt idx="416">
                  <c:v>0.24454782076998</c:v>
                </c:pt>
                <c:pt idx="417">
                  <c:v>0.244502152236656</c:v>
                </c:pt>
                <c:pt idx="418">
                  <c:v>0.23241151952620001</c:v>
                </c:pt>
                <c:pt idx="419">
                  <c:v>0.222118200312795</c:v>
                </c:pt>
                <c:pt idx="420">
                  <c:v>0.222739024230133</c:v>
                </c:pt>
                <c:pt idx="421">
                  <c:v>0.223677285564883</c:v>
                </c:pt>
                <c:pt idx="422">
                  <c:v>0.230868335156384</c:v>
                </c:pt>
                <c:pt idx="423">
                  <c:v>0.23376555131215401</c:v>
                </c:pt>
                <c:pt idx="424">
                  <c:v>0.222423055221143</c:v>
                </c:pt>
                <c:pt idx="425">
                  <c:v>0.222562317827806</c:v>
                </c:pt>
                <c:pt idx="426">
                  <c:v>0.22686569309396701</c:v>
                </c:pt>
                <c:pt idx="427">
                  <c:v>0.21979537501500801</c:v>
                </c:pt>
                <c:pt idx="428">
                  <c:v>0.22094014364230699</c:v>
                </c:pt>
                <c:pt idx="429">
                  <c:v>0.223080917517743</c:v>
                </c:pt>
                <c:pt idx="430">
                  <c:v>0.226358895651528</c:v>
                </c:pt>
                <c:pt idx="431">
                  <c:v>0.23595901773501099</c:v>
                </c:pt>
                <c:pt idx="432">
                  <c:v>0.23609004388879901</c:v>
                </c:pt>
                <c:pt idx="433">
                  <c:v>0.236899075689572</c:v>
                </c:pt>
                <c:pt idx="434">
                  <c:v>0.237095262979438</c:v>
                </c:pt>
                <c:pt idx="435">
                  <c:v>0.237256184169403</c:v>
                </c:pt>
                <c:pt idx="436">
                  <c:v>0.23739512226083501</c:v>
                </c:pt>
                <c:pt idx="437">
                  <c:v>0.23744480425722</c:v>
                </c:pt>
                <c:pt idx="438">
                  <c:v>0.23747602916107899</c:v>
                </c:pt>
                <c:pt idx="439">
                  <c:v>0.23747886676534399</c:v>
                </c:pt>
                <c:pt idx="440">
                  <c:v>0.237478825349491</c:v>
                </c:pt>
                <c:pt idx="441">
                  <c:v>0.23748414619150801</c:v>
                </c:pt>
                <c:pt idx="442">
                  <c:v>0.23741501213312</c:v>
                </c:pt>
                <c:pt idx="443">
                  <c:v>0.23729874098779799</c:v>
                </c:pt>
                <c:pt idx="444">
                  <c:v>0.237039588461747</c:v>
                </c:pt>
                <c:pt idx="445">
                  <c:v>0.236597447148091</c:v>
                </c:pt>
                <c:pt idx="446">
                  <c:v>0.23572138754194499</c:v>
                </c:pt>
                <c:pt idx="447">
                  <c:v>0.247888089179992</c:v>
                </c:pt>
                <c:pt idx="448">
                  <c:v>0.24171239226164001</c:v>
                </c:pt>
                <c:pt idx="449">
                  <c:v>0.24137441061519699</c:v>
                </c:pt>
                <c:pt idx="450">
                  <c:v>0.24259708010628001</c:v>
                </c:pt>
                <c:pt idx="451">
                  <c:v>0.24223038309629499</c:v>
                </c:pt>
                <c:pt idx="452">
                  <c:v>0.23715728338741601</c:v>
                </c:pt>
                <c:pt idx="453">
                  <c:v>0.23694054880853099</c:v>
                </c:pt>
                <c:pt idx="454">
                  <c:v>0.23672431360367499</c:v>
                </c:pt>
                <c:pt idx="455">
                  <c:v>0.23653934398960699</c:v>
                </c:pt>
                <c:pt idx="456">
                  <c:v>0.236386280707272</c:v>
                </c:pt>
                <c:pt idx="457">
                  <c:v>0.23621206201533301</c:v>
                </c:pt>
                <c:pt idx="458">
                  <c:v>0.23596397410794201</c:v>
                </c:pt>
                <c:pt idx="459">
                  <c:v>0.23578885051118501</c:v>
                </c:pt>
                <c:pt idx="460">
                  <c:v>0.235647343003827</c:v>
                </c:pt>
                <c:pt idx="461">
                  <c:v>0.23522253603529</c:v>
                </c:pt>
                <c:pt idx="462">
                  <c:v>0.23446098471882601</c:v>
                </c:pt>
                <c:pt idx="463">
                  <c:v>0.233758954357803</c:v>
                </c:pt>
                <c:pt idx="464">
                  <c:v>0.23202932322668801</c:v>
                </c:pt>
                <c:pt idx="465">
                  <c:v>0.235562999349088</c:v>
                </c:pt>
                <c:pt idx="466">
                  <c:v>0.22937391948040001</c:v>
                </c:pt>
                <c:pt idx="467">
                  <c:v>0.22873584467080799</c:v>
                </c:pt>
                <c:pt idx="468">
                  <c:v>0.22780936934107601</c:v>
                </c:pt>
                <c:pt idx="469">
                  <c:v>0.22725769516416799</c:v>
                </c:pt>
                <c:pt idx="470">
                  <c:v>0.22531108494211299</c:v>
                </c:pt>
                <c:pt idx="471">
                  <c:v>0.225138247371165</c:v>
                </c:pt>
                <c:pt idx="472">
                  <c:v>0.22487771552043601</c:v>
                </c:pt>
                <c:pt idx="473">
                  <c:v>0.22463373253357199</c:v>
                </c:pt>
                <c:pt idx="474">
                  <c:v>0.223428539829855</c:v>
                </c:pt>
                <c:pt idx="475">
                  <c:v>0.22323554604472301</c:v>
                </c:pt>
                <c:pt idx="476">
                  <c:v>0.22300975175374799</c:v>
                </c:pt>
                <c:pt idx="477">
                  <c:v>0.222699272910928</c:v>
                </c:pt>
                <c:pt idx="478">
                  <c:v>0.22226229112878401</c:v>
                </c:pt>
                <c:pt idx="479">
                  <c:v>0.22331183045674699</c:v>
                </c:pt>
                <c:pt idx="480">
                  <c:v>0.222613319046987</c:v>
                </c:pt>
                <c:pt idx="481">
                  <c:v>0.222274675597463</c:v>
                </c:pt>
                <c:pt idx="482">
                  <c:v>0.23956287944806501</c:v>
                </c:pt>
                <c:pt idx="483">
                  <c:v>0.23953290292113599</c:v>
                </c:pt>
                <c:pt idx="484">
                  <c:v>0.241059732626108</c:v>
                </c:pt>
                <c:pt idx="485">
                  <c:v>0.241145117454869</c:v>
                </c:pt>
                <c:pt idx="486">
                  <c:v>0.241313577145295</c:v>
                </c:pt>
                <c:pt idx="487">
                  <c:v>0.24144007635363099</c:v>
                </c:pt>
                <c:pt idx="488">
                  <c:v>0.241596712670509</c:v>
                </c:pt>
                <c:pt idx="489">
                  <c:v>0.24169878019934199</c:v>
                </c:pt>
                <c:pt idx="490">
                  <c:v>0.24184989242893301</c:v>
                </c:pt>
                <c:pt idx="491">
                  <c:v>0.24280452958052301</c:v>
                </c:pt>
                <c:pt idx="492">
                  <c:v>0.24317307740308</c:v>
                </c:pt>
                <c:pt idx="493">
                  <c:v>0.243462779266647</c:v>
                </c:pt>
                <c:pt idx="494">
                  <c:v>0.24382748269402801</c:v>
                </c:pt>
                <c:pt idx="495">
                  <c:v>0.24420534719234399</c:v>
                </c:pt>
                <c:pt idx="496">
                  <c:v>0.24462273553781999</c:v>
                </c:pt>
                <c:pt idx="497">
                  <c:v>0.24489900651632299</c:v>
                </c:pt>
                <c:pt idx="498">
                  <c:v>0.25014436675270602</c:v>
                </c:pt>
                <c:pt idx="499">
                  <c:v>0.25045456945842098</c:v>
                </c:pt>
                <c:pt idx="500">
                  <c:v>0.249065349904805</c:v>
                </c:pt>
                <c:pt idx="501">
                  <c:v>0.24924655722233399</c:v>
                </c:pt>
                <c:pt idx="502">
                  <c:v>0.24937920990226201</c:v>
                </c:pt>
                <c:pt idx="503">
                  <c:v>0.249453422081478</c:v>
                </c:pt>
                <c:pt idx="504">
                  <c:v>0.249563951783773</c:v>
                </c:pt>
                <c:pt idx="505">
                  <c:v>0.249643753247551</c:v>
                </c:pt>
                <c:pt idx="506">
                  <c:v>0.24969944693641499</c:v>
                </c:pt>
                <c:pt idx="507">
                  <c:v>0.24994059375632299</c:v>
                </c:pt>
                <c:pt idx="508">
                  <c:v>0.263651658383245</c:v>
                </c:pt>
                <c:pt idx="509">
                  <c:v>0.28188041918298501</c:v>
                </c:pt>
                <c:pt idx="510">
                  <c:v>0.282490376684087</c:v>
                </c:pt>
                <c:pt idx="511">
                  <c:v>0.27403388981103199</c:v>
                </c:pt>
                <c:pt idx="512">
                  <c:v>0.27580247186814799</c:v>
                </c:pt>
                <c:pt idx="513">
                  <c:v>0.27660495757063902</c:v>
                </c:pt>
                <c:pt idx="514">
                  <c:v>0.27875094112508703</c:v>
                </c:pt>
                <c:pt idx="515">
                  <c:v>0.28990223037007001</c:v>
                </c:pt>
                <c:pt idx="516">
                  <c:v>0.29149700494139003</c:v>
                </c:pt>
                <c:pt idx="517">
                  <c:v>0.29290901502756</c:v>
                </c:pt>
                <c:pt idx="518">
                  <c:v>0.28882692803384802</c:v>
                </c:pt>
                <c:pt idx="519">
                  <c:v>0.283245988242038</c:v>
                </c:pt>
                <c:pt idx="520">
                  <c:v>0.27884042008198301</c:v>
                </c:pt>
                <c:pt idx="521">
                  <c:v>0.293144638980745</c:v>
                </c:pt>
                <c:pt idx="522">
                  <c:v>0.29356465281766497</c:v>
                </c:pt>
                <c:pt idx="523">
                  <c:v>0.32097558709205498</c:v>
                </c:pt>
                <c:pt idx="524">
                  <c:v>0.32292501719219102</c:v>
                </c:pt>
                <c:pt idx="525">
                  <c:v>0.34322247572447001</c:v>
                </c:pt>
                <c:pt idx="526">
                  <c:v>0.34362138622200999</c:v>
                </c:pt>
                <c:pt idx="527">
                  <c:v>0.34168487369401601</c:v>
                </c:pt>
                <c:pt idx="528">
                  <c:v>0.34223579625654099</c:v>
                </c:pt>
                <c:pt idx="529">
                  <c:v>0.33671701256256698</c:v>
                </c:pt>
                <c:pt idx="530">
                  <c:v>0.33726061529225199</c:v>
                </c:pt>
                <c:pt idx="531">
                  <c:v>0.33772441419570398</c:v>
                </c:pt>
                <c:pt idx="532">
                  <c:v>0.33411724639648199</c:v>
                </c:pt>
                <c:pt idx="533">
                  <c:v>0.33631927123838601</c:v>
                </c:pt>
                <c:pt idx="534">
                  <c:v>0.33619221092824503</c:v>
                </c:pt>
                <c:pt idx="535">
                  <c:v>0.34268795629710203</c:v>
                </c:pt>
                <c:pt idx="536">
                  <c:v>0.34275453230182701</c:v>
                </c:pt>
                <c:pt idx="537">
                  <c:v>0.32812001077226999</c:v>
                </c:pt>
                <c:pt idx="538">
                  <c:v>0.31197665954588599</c:v>
                </c:pt>
                <c:pt idx="539">
                  <c:v>0.28984350691835598</c:v>
                </c:pt>
                <c:pt idx="540">
                  <c:v>0.29617797703204102</c:v>
                </c:pt>
                <c:pt idx="541">
                  <c:v>0.29929313437396998</c:v>
                </c:pt>
                <c:pt idx="542">
                  <c:v>0.29329576224259402</c:v>
                </c:pt>
                <c:pt idx="543">
                  <c:v>0.31454575272325502</c:v>
                </c:pt>
                <c:pt idx="544">
                  <c:v>0.31400267627673201</c:v>
                </c:pt>
                <c:pt idx="545">
                  <c:v>0.310726816154</c:v>
                </c:pt>
                <c:pt idx="546">
                  <c:v>0.29546383383333302</c:v>
                </c:pt>
                <c:pt idx="547">
                  <c:v>0.30057334945978098</c:v>
                </c:pt>
                <c:pt idx="548">
                  <c:v>0.291621997837611</c:v>
                </c:pt>
                <c:pt idx="549">
                  <c:v>0.290030951484469</c:v>
                </c:pt>
                <c:pt idx="550">
                  <c:v>0.28890264085314898</c:v>
                </c:pt>
                <c:pt idx="551">
                  <c:v>0.25991569207241599</c:v>
                </c:pt>
                <c:pt idx="552">
                  <c:v>0.26017549227797898</c:v>
                </c:pt>
                <c:pt idx="553">
                  <c:v>0.26552454423891703</c:v>
                </c:pt>
                <c:pt idx="554">
                  <c:v>0.25994799098177102</c:v>
                </c:pt>
                <c:pt idx="555">
                  <c:v>0.260105380856892</c:v>
                </c:pt>
                <c:pt idx="556">
                  <c:v>0.25949391241882003</c:v>
                </c:pt>
                <c:pt idx="557">
                  <c:v>0.25904938185341198</c:v>
                </c:pt>
                <c:pt idx="558">
                  <c:v>0.26411740331283601</c:v>
                </c:pt>
                <c:pt idx="559">
                  <c:v>0.27292391973290803</c:v>
                </c:pt>
                <c:pt idx="560">
                  <c:v>0.27008505109653402</c:v>
                </c:pt>
                <c:pt idx="561">
                  <c:v>0.27028040767574502</c:v>
                </c:pt>
                <c:pt idx="562">
                  <c:v>0.27018641027781898</c:v>
                </c:pt>
                <c:pt idx="563">
                  <c:v>0.26961513895304901</c:v>
                </c:pt>
                <c:pt idx="564">
                  <c:v>0.26734213271803797</c:v>
                </c:pt>
                <c:pt idx="565">
                  <c:v>0.259965635771012</c:v>
                </c:pt>
                <c:pt idx="566">
                  <c:v>0.23523433039307101</c:v>
                </c:pt>
                <c:pt idx="567">
                  <c:v>0.22353652694496801</c:v>
                </c:pt>
                <c:pt idx="568">
                  <c:v>0.22276995359114299</c:v>
                </c:pt>
                <c:pt idx="569">
                  <c:v>0.22819434085159401</c:v>
                </c:pt>
                <c:pt idx="570">
                  <c:v>0.23119472256047199</c:v>
                </c:pt>
                <c:pt idx="571">
                  <c:v>0.23105824566969799</c:v>
                </c:pt>
                <c:pt idx="572">
                  <c:v>0.22973441313436399</c:v>
                </c:pt>
                <c:pt idx="573">
                  <c:v>0.24391977177481799</c:v>
                </c:pt>
                <c:pt idx="574">
                  <c:v>0.24396985645907701</c:v>
                </c:pt>
                <c:pt idx="575">
                  <c:v>0.24390681970384501</c:v>
                </c:pt>
                <c:pt idx="576">
                  <c:v>0.243820569114545</c:v>
                </c:pt>
                <c:pt idx="577">
                  <c:v>0.24371515870598401</c:v>
                </c:pt>
                <c:pt idx="578">
                  <c:v>0.243438896879309</c:v>
                </c:pt>
                <c:pt idx="579">
                  <c:v>0.24313109193431701</c:v>
                </c:pt>
                <c:pt idx="580">
                  <c:v>0.24631638539879</c:v>
                </c:pt>
                <c:pt idx="581">
                  <c:v>0.24449863033996699</c:v>
                </c:pt>
                <c:pt idx="582">
                  <c:v>0.244236573508926</c:v>
                </c:pt>
                <c:pt idx="583">
                  <c:v>0.24398907521444299</c:v>
                </c:pt>
                <c:pt idx="584">
                  <c:v>0.24377252577387301</c:v>
                </c:pt>
                <c:pt idx="585">
                  <c:v>0.236675060333597</c:v>
                </c:pt>
                <c:pt idx="586">
                  <c:v>0.236434086243166</c:v>
                </c:pt>
                <c:pt idx="587">
                  <c:v>0.23630071723820201</c:v>
                </c:pt>
                <c:pt idx="588">
                  <c:v>0.236116781328012</c:v>
                </c:pt>
                <c:pt idx="589">
                  <c:v>0.236011199155507</c:v>
                </c:pt>
                <c:pt idx="590">
                  <c:v>0.235850745940103</c:v>
                </c:pt>
                <c:pt idx="591">
                  <c:v>0.23566713106165299</c:v>
                </c:pt>
                <c:pt idx="592">
                  <c:v>0.23547600209526801</c:v>
                </c:pt>
                <c:pt idx="593">
                  <c:v>0.235260847086288</c:v>
                </c:pt>
                <c:pt idx="594">
                  <c:v>0.23494318400963701</c:v>
                </c:pt>
                <c:pt idx="595">
                  <c:v>0.234772688029626</c:v>
                </c:pt>
                <c:pt idx="596">
                  <c:v>0.23445241164162001</c:v>
                </c:pt>
                <c:pt idx="597">
                  <c:v>0.234168121730049</c:v>
                </c:pt>
                <c:pt idx="598">
                  <c:v>0.23392161468785899</c:v>
                </c:pt>
                <c:pt idx="599">
                  <c:v>0.233646778450988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6-4FD3-8154-756C6082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62095"/>
        <c:axId val="1175761615"/>
      </c:lineChart>
      <c:catAx>
        <c:axId val="10788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13215"/>
        <c:crossesAt val="-700"/>
        <c:auto val="1"/>
        <c:lblAlgn val="ctr"/>
        <c:lblOffset val="100"/>
        <c:noMultiLvlLbl val="0"/>
      </c:catAx>
      <c:valAx>
        <c:axId val="1078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23775"/>
        <c:crosses val="autoZero"/>
        <c:crossBetween val="between"/>
      </c:valAx>
      <c:valAx>
        <c:axId val="117576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762095"/>
        <c:crosses val="max"/>
        <c:crossBetween val="between"/>
      </c:valAx>
      <c:catAx>
        <c:axId val="1175762095"/>
        <c:scaling>
          <c:orientation val="minMax"/>
        </c:scaling>
        <c:delete val="1"/>
        <c:axPos val="b"/>
        <c:majorTickMark val="out"/>
        <c:minorTickMark val="none"/>
        <c:tickLblPos val="nextTo"/>
        <c:crossAx val="117576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Vacio 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score_individ!$AZ$1</c:f>
              <c:strCache>
                <c:ptCount val="1"/>
                <c:pt idx="0">
                  <c:v>Vacio_48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score_individ!$AZ$2:$AZ$601</c:f>
              <c:numCache>
                <c:formatCode>General</c:formatCode>
                <c:ptCount val="600"/>
                <c:pt idx="0">
                  <c:v>-597.61</c:v>
                </c:pt>
                <c:pt idx="1">
                  <c:v>-597.55999999999995</c:v>
                </c:pt>
                <c:pt idx="2">
                  <c:v>-597.23</c:v>
                </c:pt>
                <c:pt idx="3">
                  <c:v>-588.64</c:v>
                </c:pt>
                <c:pt idx="4">
                  <c:v>-581.47</c:v>
                </c:pt>
                <c:pt idx="5">
                  <c:v>-573.25</c:v>
                </c:pt>
                <c:pt idx="6">
                  <c:v>-569.25</c:v>
                </c:pt>
                <c:pt idx="7">
                  <c:v>-565.16</c:v>
                </c:pt>
                <c:pt idx="8">
                  <c:v>-563.66</c:v>
                </c:pt>
                <c:pt idx="9">
                  <c:v>-561.87</c:v>
                </c:pt>
                <c:pt idx="10">
                  <c:v>-561.32000000000005</c:v>
                </c:pt>
                <c:pt idx="11">
                  <c:v>-562.66</c:v>
                </c:pt>
                <c:pt idx="12">
                  <c:v>-563.78</c:v>
                </c:pt>
                <c:pt idx="13">
                  <c:v>-564.37</c:v>
                </c:pt>
                <c:pt idx="14">
                  <c:v>-564.54</c:v>
                </c:pt>
                <c:pt idx="15">
                  <c:v>-564.24</c:v>
                </c:pt>
                <c:pt idx="16">
                  <c:v>-564.37</c:v>
                </c:pt>
                <c:pt idx="17">
                  <c:v>-563.70000000000005</c:v>
                </c:pt>
                <c:pt idx="18">
                  <c:v>-563.87</c:v>
                </c:pt>
                <c:pt idx="19">
                  <c:v>-562.66</c:v>
                </c:pt>
                <c:pt idx="20">
                  <c:v>-563.08000000000004</c:v>
                </c:pt>
                <c:pt idx="21">
                  <c:v>-562.95000000000005</c:v>
                </c:pt>
                <c:pt idx="22">
                  <c:v>-563.45000000000005</c:v>
                </c:pt>
                <c:pt idx="23">
                  <c:v>-563.41</c:v>
                </c:pt>
                <c:pt idx="24">
                  <c:v>-563.16</c:v>
                </c:pt>
                <c:pt idx="25">
                  <c:v>-563.33000000000004</c:v>
                </c:pt>
                <c:pt idx="26">
                  <c:v>-562.66</c:v>
                </c:pt>
                <c:pt idx="27">
                  <c:v>-562.53</c:v>
                </c:pt>
                <c:pt idx="28">
                  <c:v>-562.28</c:v>
                </c:pt>
                <c:pt idx="29">
                  <c:v>-561.16</c:v>
                </c:pt>
                <c:pt idx="30">
                  <c:v>-561.45000000000005</c:v>
                </c:pt>
                <c:pt idx="31">
                  <c:v>-563.74</c:v>
                </c:pt>
                <c:pt idx="32">
                  <c:v>-564.08000000000004</c:v>
                </c:pt>
                <c:pt idx="33">
                  <c:v>-564.04</c:v>
                </c:pt>
                <c:pt idx="34">
                  <c:v>-564.45000000000005</c:v>
                </c:pt>
                <c:pt idx="35">
                  <c:v>-564.83000000000004</c:v>
                </c:pt>
                <c:pt idx="36">
                  <c:v>-564.41</c:v>
                </c:pt>
                <c:pt idx="37">
                  <c:v>-564.33000000000004</c:v>
                </c:pt>
                <c:pt idx="38">
                  <c:v>-564.24</c:v>
                </c:pt>
                <c:pt idx="39">
                  <c:v>-563.62</c:v>
                </c:pt>
                <c:pt idx="40">
                  <c:v>-562.24</c:v>
                </c:pt>
                <c:pt idx="41">
                  <c:v>-562.08000000000004</c:v>
                </c:pt>
                <c:pt idx="42">
                  <c:v>-561.95000000000005</c:v>
                </c:pt>
                <c:pt idx="43">
                  <c:v>-561.28</c:v>
                </c:pt>
                <c:pt idx="44">
                  <c:v>-560.49</c:v>
                </c:pt>
                <c:pt idx="45">
                  <c:v>-560.20000000000005</c:v>
                </c:pt>
                <c:pt idx="46">
                  <c:v>-559.74</c:v>
                </c:pt>
                <c:pt idx="47">
                  <c:v>-559.45000000000005</c:v>
                </c:pt>
                <c:pt idx="48">
                  <c:v>-559.03</c:v>
                </c:pt>
                <c:pt idx="49">
                  <c:v>-559.70000000000005</c:v>
                </c:pt>
                <c:pt idx="50">
                  <c:v>-559.95000000000005</c:v>
                </c:pt>
                <c:pt idx="51">
                  <c:v>-559.36</c:v>
                </c:pt>
                <c:pt idx="52">
                  <c:v>-559.41</c:v>
                </c:pt>
                <c:pt idx="53">
                  <c:v>-558.61</c:v>
                </c:pt>
                <c:pt idx="54">
                  <c:v>-557.49</c:v>
                </c:pt>
                <c:pt idx="55">
                  <c:v>-557.78</c:v>
                </c:pt>
                <c:pt idx="56">
                  <c:v>-557.61</c:v>
                </c:pt>
                <c:pt idx="57">
                  <c:v>-556.9</c:v>
                </c:pt>
                <c:pt idx="58">
                  <c:v>-556.03</c:v>
                </c:pt>
                <c:pt idx="59">
                  <c:v>-555.03</c:v>
                </c:pt>
                <c:pt idx="60">
                  <c:v>-554.32000000000005</c:v>
                </c:pt>
                <c:pt idx="61">
                  <c:v>-552.94000000000005</c:v>
                </c:pt>
                <c:pt idx="62">
                  <c:v>-552.48</c:v>
                </c:pt>
                <c:pt idx="63">
                  <c:v>-550.98</c:v>
                </c:pt>
                <c:pt idx="64">
                  <c:v>-551.11</c:v>
                </c:pt>
                <c:pt idx="65">
                  <c:v>-550.36</c:v>
                </c:pt>
                <c:pt idx="66">
                  <c:v>-550.55999999999995</c:v>
                </c:pt>
                <c:pt idx="67">
                  <c:v>-549.69000000000005</c:v>
                </c:pt>
                <c:pt idx="68">
                  <c:v>-549.15</c:v>
                </c:pt>
                <c:pt idx="69">
                  <c:v>-548.9</c:v>
                </c:pt>
                <c:pt idx="70">
                  <c:v>-547.9</c:v>
                </c:pt>
                <c:pt idx="71">
                  <c:v>-546.23</c:v>
                </c:pt>
                <c:pt idx="72">
                  <c:v>-546.69000000000005</c:v>
                </c:pt>
                <c:pt idx="73">
                  <c:v>-545.89</c:v>
                </c:pt>
                <c:pt idx="74">
                  <c:v>-545.89</c:v>
                </c:pt>
                <c:pt idx="75">
                  <c:v>-545.98</c:v>
                </c:pt>
                <c:pt idx="76">
                  <c:v>-545.35</c:v>
                </c:pt>
                <c:pt idx="77">
                  <c:v>-544.85</c:v>
                </c:pt>
                <c:pt idx="78">
                  <c:v>-545.30999999999995</c:v>
                </c:pt>
                <c:pt idx="79">
                  <c:v>-544.55999999999995</c:v>
                </c:pt>
                <c:pt idx="80">
                  <c:v>-544.48</c:v>
                </c:pt>
                <c:pt idx="81">
                  <c:v>-544.73</c:v>
                </c:pt>
                <c:pt idx="82">
                  <c:v>-544.48</c:v>
                </c:pt>
                <c:pt idx="83">
                  <c:v>-543.85</c:v>
                </c:pt>
                <c:pt idx="84">
                  <c:v>-543.42999999999995</c:v>
                </c:pt>
                <c:pt idx="85">
                  <c:v>-543.30999999999995</c:v>
                </c:pt>
                <c:pt idx="86">
                  <c:v>-543.30999999999995</c:v>
                </c:pt>
                <c:pt idx="87">
                  <c:v>-542.17999999999995</c:v>
                </c:pt>
                <c:pt idx="88">
                  <c:v>-542.64</c:v>
                </c:pt>
                <c:pt idx="89">
                  <c:v>-542.27</c:v>
                </c:pt>
                <c:pt idx="90">
                  <c:v>-541.85</c:v>
                </c:pt>
                <c:pt idx="91">
                  <c:v>-540.72</c:v>
                </c:pt>
                <c:pt idx="92">
                  <c:v>-540.89</c:v>
                </c:pt>
                <c:pt idx="93">
                  <c:v>-540.26</c:v>
                </c:pt>
                <c:pt idx="94">
                  <c:v>-539.29999999999995</c:v>
                </c:pt>
                <c:pt idx="95">
                  <c:v>-539.22</c:v>
                </c:pt>
                <c:pt idx="96">
                  <c:v>-538.39</c:v>
                </c:pt>
                <c:pt idx="97">
                  <c:v>-538.1</c:v>
                </c:pt>
                <c:pt idx="98">
                  <c:v>-537.09</c:v>
                </c:pt>
                <c:pt idx="99">
                  <c:v>-536.39</c:v>
                </c:pt>
                <c:pt idx="100">
                  <c:v>-535.92999999999995</c:v>
                </c:pt>
                <c:pt idx="101">
                  <c:v>-535.72</c:v>
                </c:pt>
                <c:pt idx="102">
                  <c:v>-534.88</c:v>
                </c:pt>
                <c:pt idx="103">
                  <c:v>-533.59</c:v>
                </c:pt>
                <c:pt idx="104">
                  <c:v>-533.01</c:v>
                </c:pt>
                <c:pt idx="105">
                  <c:v>-532.63</c:v>
                </c:pt>
                <c:pt idx="106">
                  <c:v>-531.88</c:v>
                </c:pt>
                <c:pt idx="107">
                  <c:v>-531.51</c:v>
                </c:pt>
                <c:pt idx="108">
                  <c:v>-531.51</c:v>
                </c:pt>
                <c:pt idx="109">
                  <c:v>-530.63</c:v>
                </c:pt>
                <c:pt idx="110">
                  <c:v>-530.34</c:v>
                </c:pt>
                <c:pt idx="111">
                  <c:v>-529.5</c:v>
                </c:pt>
                <c:pt idx="112">
                  <c:v>-529.84</c:v>
                </c:pt>
                <c:pt idx="113">
                  <c:v>-528.75</c:v>
                </c:pt>
                <c:pt idx="114">
                  <c:v>-528.34</c:v>
                </c:pt>
                <c:pt idx="115">
                  <c:v>-529.09</c:v>
                </c:pt>
                <c:pt idx="116">
                  <c:v>-528.13</c:v>
                </c:pt>
                <c:pt idx="117">
                  <c:v>-528.09</c:v>
                </c:pt>
                <c:pt idx="118">
                  <c:v>-527.91999999999996</c:v>
                </c:pt>
                <c:pt idx="119">
                  <c:v>-528.71</c:v>
                </c:pt>
                <c:pt idx="120">
                  <c:v>-527.38</c:v>
                </c:pt>
                <c:pt idx="121">
                  <c:v>-527.54</c:v>
                </c:pt>
                <c:pt idx="122">
                  <c:v>-528.25</c:v>
                </c:pt>
                <c:pt idx="123">
                  <c:v>-528.04</c:v>
                </c:pt>
                <c:pt idx="124">
                  <c:v>-529.04999999999995</c:v>
                </c:pt>
                <c:pt idx="125">
                  <c:v>-527.96</c:v>
                </c:pt>
                <c:pt idx="126">
                  <c:v>-527.91999999999996</c:v>
                </c:pt>
                <c:pt idx="127">
                  <c:v>-528.88</c:v>
                </c:pt>
                <c:pt idx="128">
                  <c:v>-528.71</c:v>
                </c:pt>
                <c:pt idx="129">
                  <c:v>-529.21</c:v>
                </c:pt>
                <c:pt idx="130">
                  <c:v>-528.59</c:v>
                </c:pt>
                <c:pt idx="131">
                  <c:v>-528.66999999999996</c:v>
                </c:pt>
                <c:pt idx="132">
                  <c:v>-529.21</c:v>
                </c:pt>
                <c:pt idx="133">
                  <c:v>-528.71</c:v>
                </c:pt>
                <c:pt idx="134">
                  <c:v>-529.09</c:v>
                </c:pt>
                <c:pt idx="135">
                  <c:v>-528.54999999999995</c:v>
                </c:pt>
                <c:pt idx="136">
                  <c:v>-528.5</c:v>
                </c:pt>
                <c:pt idx="137">
                  <c:v>-528.63</c:v>
                </c:pt>
                <c:pt idx="138">
                  <c:v>-528.91999999999996</c:v>
                </c:pt>
                <c:pt idx="139">
                  <c:v>-529.38</c:v>
                </c:pt>
                <c:pt idx="140">
                  <c:v>-529.46</c:v>
                </c:pt>
                <c:pt idx="141">
                  <c:v>-529.5</c:v>
                </c:pt>
                <c:pt idx="142">
                  <c:v>-529.71</c:v>
                </c:pt>
                <c:pt idx="143">
                  <c:v>-529</c:v>
                </c:pt>
                <c:pt idx="144">
                  <c:v>-528.91999999999996</c:v>
                </c:pt>
                <c:pt idx="145">
                  <c:v>-530.38</c:v>
                </c:pt>
                <c:pt idx="146">
                  <c:v>-529.84</c:v>
                </c:pt>
                <c:pt idx="147">
                  <c:v>-529.79999999999995</c:v>
                </c:pt>
                <c:pt idx="148">
                  <c:v>-529.25</c:v>
                </c:pt>
                <c:pt idx="149">
                  <c:v>-529.29999999999995</c:v>
                </c:pt>
                <c:pt idx="150">
                  <c:v>-529.38</c:v>
                </c:pt>
                <c:pt idx="151">
                  <c:v>-528.66999999999996</c:v>
                </c:pt>
                <c:pt idx="152">
                  <c:v>-528.29999999999995</c:v>
                </c:pt>
                <c:pt idx="153">
                  <c:v>-528.21</c:v>
                </c:pt>
                <c:pt idx="154">
                  <c:v>-527.34</c:v>
                </c:pt>
                <c:pt idx="155">
                  <c:v>-527.46</c:v>
                </c:pt>
                <c:pt idx="156">
                  <c:v>-526.13</c:v>
                </c:pt>
                <c:pt idx="157">
                  <c:v>-525.96</c:v>
                </c:pt>
                <c:pt idx="158">
                  <c:v>-525.88</c:v>
                </c:pt>
                <c:pt idx="159">
                  <c:v>-526.21</c:v>
                </c:pt>
                <c:pt idx="160">
                  <c:v>-524</c:v>
                </c:pt>
                <c:pt idx="161">
                  <c:v>-523.96</c:v>
                </c:pt>
                <c:pt idx="162">
                  <c:v>-524.38</c:v>
                </c:pt>
                <c:pt idx="163">
                  <c:v>-522.79</c:v>
                </c:pt>
                <c:pt idx="164">
                  <c:v>-522.12</c:v>
                </c:pt>
                <c:pt idx="165">
                  <c:v>-520.54</c:v>
                </c:pt>
                <c:pt idx="166">
                  <c:v>-519.62</c:v>
                </c:pt>
                <c:pt idx="167">
                  <c:v>-518.16</c:v>
                </c:pt>
                <c:pt idx="168">
                  <c:v>-517.54</c:v>
                </c:pt>
                <c:pt idx="169">
                  <c:v>-515.20000000000005</c:v>
                </c:pt>
                <c:pt idx="170">
                  <c:v>-513.91</c:v>
                </c:pt>
                <c:pt idx="171">
                  <c:v>-513.20000000000005</c:v>
                </c:pt>
                <c:pt idx="172">
                  <c:v>-512.61</c:v>
                </c:pt>
                <c:pt idx="173">
                  <c:v>-511.53</c:v>
                </c:pt>
                <c:pt idx="174">
                  <c:v>-510.57</c:v>
                </c:pt>
                <c:pt idx="175">
                  <c:v>-508.78</c:v>
                </c:pt>
                <c:pt idx="176">
                  <c:v>-507.65</c:v>
                </c:pt>
                <c:pt idx="177">
                  <c:v>-505.98</c:v>
                </c:pt>
                <c:pt idx="178">
                  <c:v>-504.77</c:v>
                </c:pt>
                <c:pt idx="179">
                  <c:v>-502.73</c:v>
                </c:pt>
                <c:pt idx="180">
                  <c:v>-501.81</c:v>
                </c:pt>
                <c:pt idx="181">
                  <c:v>-499.35</c:v>
                </c:pt>
                <c:pt idx="182">
                  <c:v>-497.14</c:v>
                </c:pt>
                <c:pt idx="183">
                  <c:v>-495.77</c:v>
                </c:pt>
                <c:pt idx="184">
                  <c:v>-493.93</c:v>
                </c:pt>
                <c:pt idx="185">
                  <c:v>-491.93</c:v>
                </c:pt>
                <c:pt idx="186">
                  <c:v>-490.14</c:v>
                </c:pt>
                <c:pt idx="187">
                  <c:v>-488.68</c:v>
                </c:pt>
                <c:pt idx="188">
                  <c:v>-486.55</c:v>
                </c:pt>
                <c:pt idx="189">
                  <c:v>-484.21</c:v>
                </c:pt>
                <c:pt idx="190">
                  <c:v>-482.67</c:v>
                </c:pt>
                <c:pt idx="191">
                  <c:v>-480.17</c:v>
                </c:pt>
                <c:pt idx="192">
                  <c:v>-477.88</c:v>
                </c:pt>
                <c:pt idx="193">
                  <c:v>-475.16</c:v>
                </c:pt>
                <c:pt idx="194">
                  <c:v>-473.58</c:v>
                </c:pt>
                <c:pt idx="195">
                  <c:v>-470.58</c:v>
                </c:pt>
                <c:pt idx="196">
                  <c:v>-469.53</c:v>
                </c:pt>
                <c:pt idx="197">
                  <c:v>-466.95</c:v>
                </c:pt>
                <c:pt idx="198">
                  <c:v>-465.16</c:v>
                </c:pt>
                <c:pt idx="199">
                  <c:v>-463.07</c:v>
                </c:pt>
                <c:pt idx="200">
                  <c:v>-461.65</c:v>
                </c:pt>
                <c:pt idx="201">
                  <c:v>-459.4</c:v>
                </c:pt>
                <c:pt idx="202">
                  <c:v>-458.07</c:v>
                </c:pt>
                <c:pt idx="203">
                  <c:v>-455.81</c:v>
                </c:pt>
                <c:pt idx="204">
                  <c:v>-454.19</c:v>
                </c:pt>
                <c:pt idx="205">
                  <c:v>-452.1</c:v>
                </c:pt>
                <c:pt idx="206">
                  <c:v>-450.68</c:v>
                </c:pt>
                <c:pt idx="207">
                  <c:v>-448.81</c:v>
                </c:pt>
                <c:pt idx="208">
                  <c:v>-447.6</c:v>
                </c:pt>
                <c:pt idx="209">
                  <c:v>-446.35</c:v>
                </c:pt>
                <c:pt idx="210">
                  <c:v>-444.01</c:v>
                </c:pt>
                <c:pt idx="211">
                  <c:v>-442.76</c:v>
                </c:pt>
                <c:pt idx="212">
                  <c:v>-441.97</c:v>
                </c:pt>
                <c:pt idx="213">
                  <c:v>-440.13</c:v>
                </c:pt>
                <c:pt idx="214">
                  <c:v>-439.09</c:v>
                </c:pt>
                <c:pt idx="215">
                  <c:v>-438.55</c:v>
                </c:pt>
                <c:pt idx="216">
                  <c:v>-437.46</c:v>
                </c:pt>
                <c:pt idx="217">
                  <c:v>-435.59</c:v>
                </c:pt>
                <c:pt idx="218">
                  <c:v>-434.38</c:v>
                </c:pt>
                <c:pt idx="219">
                  <c:v>-433.09</c:v>
                </c:pt>
                <c:pt idx="220">
                  <c:v>-431.79</c:v>
                </c:pt>
                <c:pt idx="221">
                  <c:v>-430.12</c:v>
                </c:pt>
                <c:pt idx="222">
                  <c:v>-428.54</c:v>
                </c:pt>
                <c:pt idx="223">
                  <c:v>-427.29</c:v>
                </c:pt>
                <c:pt idx="224">
                  <c:v>-426.62</c:v>
                </c:pt>
                <c:pt idx="225">
                  <c:v>-425.2</c:v>
                </c:pt>
                <c:pt idx="226">
                  <c:v>-424.62</c:v>
                </c:pt>
                <c:pt idx="227">
                  <c:v>-423.33</c:v>
                </c:pt>
                <c:pt idx="228">
                  <c:v>-420.49</c:v>
                </c:pt>
                <c:pt idx="229">
                  <c:v>-420.16</c:v>
                </c:pt>
                <c:pt idx="230">
                  <c:v>-418.7</c:v>
                </c:pt>
                <c:pt idx="231">
                  <c:v>-418.2</c:v>
                </c:pt>
                <c:pt idx="232">
                  <c:v>-417.45</c:v>
                </c:pt>
                <c:pt idx="233">
                  <c:v>-417.32</c:v>
                </c:pt>
                <c:pt idx="234">
                  <c:v>-416.61</c:v>
                </c:pt>
                <c:pt idx="235">
                  <c:v>-415.19</c:v>
                </c:pt>
                <c:pt idx="236">
                  <c:v>-413.99</c:v>
                </c:pt>
                <c:pt idx="237">
                  <c:v>-413.36</c:v>
                </c:pt>
                <c:pt idx="238">
                  <c:v>-412.23</c:v>
                </c:pt>
                <c:pt idx="239">
                  <c:v>-411.48</c:v>
                </c:pt>
                <c:pt idx="240">
                  <c:v>-410.07</c:v>
                </c:pt>
                <c:pt idx="241">
                  <c:v>-408.86</c:v>
                </c:pt>
                <c:pt idx="242">
                  <c:v>-408.69</c:v>
                </c:pt>
                <c:pt idx="243">
                  <c:v>-405.77</c:v>
                </c:pt>
                <c:pt idx="244">
                  <c:v>-405.6</c:v>
                </c:pt>
                <c:pt idx="245">
                  <c:v>-404.69</c:v>
                </c:pt>
                <c:pt idx="246">
                  <c:v>-404.02</c:v>
                </c:pt>
                <c:pt idx="247">
                  <c:v>-403.35</c:v>
                </c:pt>
                <c:pt idx="248">
                  <c:v>-402.56</c:v>
                </c:pt>
                <c:pt idx="249">
                  <c:v>-401.14</c:v>
                </c:pt>
                <c:pt idx="250">
                  <c:v>-400.93</c:v>
                </c:pt>
                <c:pt idx="251">
                  <c:v>-399.43</c:v>
                </c:pt>
                <c:pt idx="252">
                  <c:v>-398.35</c:v>
                </c:pt>
                <c:pt idx="253">
                  <c:v>-397.47</c:v>
                </c:pt>
                <c:pt idx="254">
                  <c:v>-397.18</c:v>
                </c:pt>
                <c:pt idx="255">
                  <c:v>-396.55</c:v>
                </c:pt>
                <c:pt idx="256">
                  <c:v>-395.01</c:v>
                </c:pt>
                <c:pt idx="257">
                  <c:v>-394.55</c:v>
                </c:pt>
                <c:pt idx="258">
                  <c:v>-393.72</c:v>
                </c:pt>
                <c:pt idx="259">
                  <c:v>-392.8</c:v>
                </c:pt>
                <c:pt idx="260">
                  <c:v>-391.92</c:v>
                </c:pt>
                <c:pt idx="261">
                  <c:v>-391.22</c:v>
                </c:pt>
                <c:pt idx="262">
                  <c:v>-389.92</c:v>
                </c:pt>
                <c:pt idx="263">
                  <c:v>-388.96</c:v>
                </c:pt>
                <c:pt idx="264">
                  <c:v>-388.67</c:v>
                </c:pt>
                <c:pt idx="265">
                  <c:v>-388.09</c:v>
                </c:pt>
                <c:pt idx="266">
                  <c:v>-387.13</c:v>
                </c:pt>
                <c:pt idx="267">
                  <c:v>-386.67</c:v>
                </c:pt>
                <c:pt idx="268">
                  <c:v>-385.75</c:v>
                </c:pt>
                <c:pt idx="269">
                  <c:v>-384.58</c:v>
                </c:pt>
                <c:pt idx="270">
                  <c:v>-384.38</c:v>
                </c:pt>
                <c:pt idx="271">
                  <c:v>-383.75</c:v>
                </c:pt>
                <c:pt idx="272">
                  <c:v>-383.25</c:v>
                </c:pt>
                <c:pt idx="273">
                  <c:v>-381.58</c:v>
                </c:pt>
                <c:pt idx="274">
                  <c:v>-381.16</c:v>
                </c:pt>
                <c:pt idx="275">
                  <c:v>-380.75</c:v>
                </c:pt>
                <c:pt idx="276">
                  <c:v>-381</c:v>
                </c:pt>
                <c:pt idx="277">
                  <c:v>-380.62</c:v>
                </c:pt>
                <c:pt idx="278">
                  <c:v>-379.96</c:v>
                </c:pt>
                <c:pt idx="279">
                  <c:v>-379.71</c:v>
                </c:pt>
                <c:pt idx="280">
                  <c:v>-379.08</c:v>
                </c:pt>
                <c:pt idx="281">
                  <c:v>-378.37</c:v>
                </c:pt>
                <c:pt idx="282">
                  <c:v>-377.58</c:v>
                </c:pt>
                <c:pt idx="283">
                  <c:v>-376.54</c:v>
                </c:pt>
                <c:pt idx="284">
                  <c:v>-376.58</c:v>
                </c:pt>
                <c:pt idx="285">
                  <c:v>-376.41</c:v>
                </c:pt>
                <c:pt idx="286">
                  <c:v>-375.53</c:v>
                </c:pt>
                <c:pt idx="287">
                  <c:v>-374.45</c:v>
                </c:pt>
                <c:pt idx="288">
                  <c:v>-374.41</c:v>
                </c:pt>
                <c:pt idx="289">
                  <c:v>-373.03</c:v>
                </c:pt>
                <c:pt idx="290">
                  <c:v>-373.32</c:v>
                </c:pt>
                <c:pt idx="291">
                  <c:v>-372.66</c:v>
                </c:pt>
                <c:pt idx="292">
                  <c:v>-372.03</c:v>
                </c:pt>
                <c:pt idx="293">
                  <c:v>-370.78</c:v>
                </c:pt>
                <c:pt idx="294">
                  <c:v>-369.99</c:v>
                </c:pt>
                <c:pt idx="295">
                  <c:v>-368.95</c:v>
                </c:pt>
                <c:pt idx="296">
                  <c:v>-368.57</c:v>
                </c:pt>
                <c:pt idx="297">
                  <c:v>-368.4</c:v>
                </c:pt>
                <c:pt idx="298">
                  <c:v>-368.65</c:v>
                </c:pt>
                <c:pt idx="299">
                  <c:v>-368.95</c:v>
                </c:pt>
                <c:pt idx="300">
                  <c:v>-369.36</c:v>
                </c:pt>
                <c:pt idx="301">
                  <c:v>-368.32</c:v>
                </c:pt>
                <c:pt idx="302">
                  <c:v>-367.82</c:v>
                </c:pt>
                <c:pt idx="303">
                  <c:v>-367.99</c:v>
                </c:pt>
                <c:pt idx="304">
                  <c:v>-367.53</c:v>
                </c:pt>
                <c:pt idx="305">
                  <c:v>-366.86</c:v>
                </c:pt>
                <c:pt idx="306">
                  <c:v>-366.49</c:v>
                </c:pt>
                <c:pt idx="307">
                  <c:v>-365.82</c:v>
                </c:pt>
                <c:pt idx="308">
                  <c:v>-365.36</c:v>
                </c:pt>
                <c:pt idx="309">
                  <c:v>-365.28</c:v>
                </c:pt>
                <c:pt idx="310">
                  <c:v>-364.15</c:v>
                </c:pt>
                <c:pt idx="311">
                  <c:v>-363.82</c:v>
                </c:pt>
                <c:pt idx="312">
                  <c:v>-363.36</c:v>
                </c:pt>
                <c:pt idx="313">
                  <c:v>-363.52</c:v>
                </c:pt>
                <c:pt idx="314">
                  <c:v>-363.11</c:v>
                </c:pt>
                <c:pt idx="315">
                  <c:v>-362.61</c:v>
                </c:pt>
                <c:pt idx="316">
                  <c:v>-362.06</c:v>
                </c:pt>
                <c:pt idx="317">
                  <c:v>-360.77</c:v>
                </c:pt>
                <c:pt idx="318">
                  <c:v>-361.27</c:v>
                </c:pt>
                <c:pt idx="319">
                  <c:v>-360.48</c:v>
                </c:pt>
                <c:pt idx="320">
                  <c:v>-360.69</c:v>
                </c:pt>
                <c:pt idx="321">
                  <c:v>-359.98</c:v>
                </c:pt>
                <c:pt idx="322">
                  <c:v>-359.44</c:v>
                </c:pt>
                <c:pt idx="323">
                  <c:v>-358.39</c:v>
                </c:pt>
                <c:pt idx="324">
                  <c:v>-358.73</c:v>
                </c:pt>
                <c:pt idx="325">
                  <c:v>-357.35</c:v>
                </c:pt>
                <c:pt idx="326">
                  <c:v>-356.64</c:v>
                </c:pt>
                <c:pt idx="327">
                  <c:v>-355.27</c:v>
                </c:pt>
                <c:pt idx="328">
                  <c:v>-355.89</c:v>
                </c:pt>
                <c:pt idx="329">
                  <c:v>-355.1</c:v>
                </c:pt>
                <c:pt idx="330">
                  <c:v>-355.27</c:v>
                </c:pt>
                <c:pt idx="331">
                  <c:v>-355.06</c:v>
                </c:pt>
                <c:pt idx="332">
                  <c:v>-355.18</c:v>
                </c:pt>
                <c:pt idx="333">
                  <c:v>-355.06</c:v>
                </c:pt>
                <c:pt idx="334">
                  <c:v>-354.18</c:v>
                </c:pt>
                <c:pt idx="335">
                  <c:v>-354.56</c:v>
                </c:pt>
                <c:pt idx="336">
                  <c:v>-353.68</c:v>
                </c:pt>
                <c:pt idx="337">
                  <c:v>-353.64</c:v>
                </c:pt>
                <c:pt idx="338">
                  <c:v>-353.35</c:v>
                </c:pt>
                <c:pt idx="339">
                  <c:v>-352.68</c:v>
                </c:pt>
                <c:pt idx="340">
                  <c:v>-351.56</c:v>
                </c:pt>
                <c:pt idx="341">
                  <c:v>-352.14</c:v>
                </c:pt>
                <c:pt idx="342">
                  <c:v>-351.97</c:v>
                </c:pt>
                <c:pt idx="343">
                  <c:v>-351.26</c:v>
                </c:pt>
                <c:pt idx="344">
                  <c:v>-350.89</c:v>
                </c:pt>
                <c:pt idx="345">
                  <c:v>-350.64</c:v>
                </c:pt>
                <c:pt idx="346">
                  <c:v>-350.47</c:v>
                </c:pt>
                <c:pt idx="347">
                  <c:v>-349.55</c:v>
                </c:pt>
                <c:pt idx="348">
                  <c:v>-349.09</c:v>
                </c:pt>
                <c:pt idx="349">
                  <c:v>-348.59</c:v>
                </c:pt>
                <c:pt idx="350">
                  <c:v>-348.3</c:v>
                </c:pt>
                <c:pt idx="351">
                  <c:v>-347.89</c:v>
                </c:pt>
                <c:pt idx="352">
                  <c:v>-347.72</c:v>
                </c:pt>
                <c:pt idx="353">
                  <c:v>-347.01</c:v>
                </c:pt>
                <c:pt idx="354">
                  <c:v>-347.3</c:v>
                </c:pt>
                <c:pt idx="355">
                  <c:v>-346.55</c:v>
                </c:pt>
                <c:pt idx="356">
                  <c:v>-345.63</c:v>
                </c:pt>
                <c:pt idx="357">
                  <c:v>-345.97</c:v>
                </c:pt>
                <c:pt idx="358">
                  <c:v>-345.72</c:v>
                </c:pt>
                <c:pt idx="359">
                  <c:v>-344.67</c:v>
                </c:pt>
                <c:pt idx="360">
                  <c:v>-344.84</c:v>
                </c:pt>
                <c:pt idx="361">
                  <c:v>-344.42</c:v>
                </c:pt>
                <c:pt idx="362">
                  <c:v>-344.59</c:v>
                </c:pt>
                <c:pt idx="363">
                  <c:v>-343.84</c:v>
                </c:pt>
                <c:pt idx="364">
                  <c:v>-343.84</c:v>
                </c:pt>
                <c:pt idx="365">
                  <c:v>-342.71</c:v>
                </c:pt>
                <c:pt idx="366">
                  <c:v>-342.71</c:v>
                </c:pt>
                <c:pt idx="367">
                  <c:v>-341.92</c:v>
                </c:pt>
                <c:pt idx="368">
                  <c:v>-341.55</c:v>
                </c:pt>
                <c:pt idx="369">
                  <c:v>-341.17</c:v>
                </c:pt>
                <c:pt idx="370">
                  <c:v>-341.5</c:v>
                </c:pt>
                <c:pt idx="371">
                  <c:v>-340.38</c:v>
                </c:pt>
                <c:pt idx="372">
                  <c:v>-340.17</c:v>
                </c:pt>
                <c:pt idx="373">
                  <c:v>-339.88</c:v>
                </c:pt>
                <c:pt idx="374">
                  <c:v>-338.75</c:v>
                </c:pt>
                <c:pt idx="375">
                  <c:v>-338.42</c:v>
                </c:pt>
                <c:pt idx="376">
                  <c:v>-338.46</c:v>
                </c:pt>
                <c:pt idx="377">
                  <c:v>-338.04</c:v>
                </c:pt>
                <c:pt idx="378">
                  <c:v>-337.21</c:v>
                </c:pt>
                <c:pt idx="379">
                  <c:v>-337.38</c:v>
                </c:pt>
                <c:pt idx="380">
                  <c:v>-336.71</c:v>
                </c:pt>
                <c:pt idx="381">
                  <c:v>-335.87</c:v>
                </c:pt>
                <c:pt idx="382">
                  <c:v>-336.46</c:v>
                </c:pt>
                <c:pt idx="383">
                  <c:v>-336.25</c:v>
                </c:pt>
                <c:pt idx="384">
                  <c:v>-336.17</c:v>
                </c:pt>
                <c:pt idx="385">
                  <c:v>-335.87</c:v>
                </c:pt>
                <c:pt idx="386">
                  <c:v>-335.96</c:v>
                </c:pt>
                <c:pt idx="387">
                  <c:v>-335.87</c:v>
                </c:pt>
                <c:pt idx="388">
                  <c:v>-334.92</c:v>
                </c:pt>
                <c:pt idx="389">
                  <c:v>-335.04</c:v>
                </c:pt>
                <c:pt idx="390">
                  <c:v>-335</c:v>
                </c:pt>
                <c:pt idx="391">
                  <c:v>-334.25</c:v>
                </c:pt>
                <c:pt idx="392">
                  <c:v>-333.46</c:v>
                </c:pt>
                <c:pt idx="393">
                  <c:v>-333.79</c:v>
                </c:pt>
                <c:pt idx="394">
                  <c:v>-332.96</c:v>
                </c:pt>
                <c:pt idx="395">
                  <c:v>-333.29</c:v>
                </c:pt>
                <c:pt idx="396">
                  <c:v>-334.12</c:v>
                </c:pt>
                <c:pt idx="397">
                  <c:v>-334.58</c:v>
                </c:pt>
                <c:pt idx="398">
                  <c:v>-334.54</c:v>
                </c:pt>
                <c:pt idx="399">
                  <c:v>-334.33</c:v>
                </c:pt>
                <c:pt idx="400">
                  <c:v>-334.08</c:v>
                </c:pt>
                <c:pt idx="401">
                  <c:v>-334.83</c:v>
                </c:pt>
                <c:pt idx="402">
                  <c:v>-335.21</c:v>
                </c:pt>
                <c:pt idx="403">
                  <c:v>-335.12</c:v>
                </c:pt>
                <c:pt idx="404">
                  <c:v>-334.83</c:v>
                </c:pt>
                <c:pt idx="405">
                  <c:v>-334.71</c:v>
                </c:pt>
                <c:pt idx="406">
                  <c:v>-335.04</c:v>
                </c:pt>
                <c:pt idx="407">
                  <c:v>-335.62</c:v>
                </c:pt>
                <c:pt idx="408">
                  <c:v>-335.12</c:v>
                </c:pt>
                <c:pt idx="409">
                  <c:v>-335.37</c:v>
                </c:pt>
                <c:pt idx="410">
                  <c:v>-335.58</c:v>
                </c:pt>
                <c:pt idx="411">
                  <c:v>-335.33</c:v>
                </c:pt>
                <c:pt idx="412">
                  <c:v>-335.62</c:v>
                </c:pt>
                <c:pt idx="413">
                  <c:v>-335.62</c:v>
                </c:pt>
                <c:pt idx="414">
                  <c:v>-336.08</c:v>
                </c:pt>
                <c:pt idx="415">
                  <c:v>-335.87</c:v>
                </c:pt>
                <c:pt idx="416">
                  <c:v>-336.12</c:v>
                </c:pt>
                <c:pt idx="417">
                  <c:v>-336</c:v>
                </c:pt>
                <c:pt idx="418">
                  <c:v>-335.87</c:v>
                </c:pt>
                <c:pt idx="419">
                  <c:v>-336.37</c:v>
                </c:pt>
                <c:pt idx="420">
                  <c:v>-336.21</c:v>
                </c:pt>
                <c:pt idx="421">
                  <c:v>-336.04</c:v>
                </c:pt>
                <c:pt idx="422">
                  <c:v>-335.87</c:v>
                </c:pt>
                <c:pt idx="423">
                  <c:v>-336.75</c:v>
                </c:pt>
                <c:pt idx="424">
                  <c:v>-337.17</c:v>
                </c:pt>
                <c:pt idx="425">
                  <c:v>-336.46</c:v>
                </c:pt>
                <c:pt idx="426">
                  <c:v>-336.42</c:v>
                </c:pt>
                <c:pt idx="427">
                  <c:v>-336.79</c:v>
                </c:pt>
                <c:pt idx="428">
                  <c:v>-337</c:v>
                </c:pt>
                <c:pt idx="429">
                  <c:v>-336.96</c:v>
                </c:pt>
                <c:pt idx="430">
                  <c:v>-337.46</c:v>
                </c:pt>
                <c:pt idx="431">
                  <c:v>-337.04</c:v>
                </c:pt>
                <c:pt idx="432">
                  <c:v>-337.54</c:v>
                </c:pt>
                <c:pt idx="433">
                  <c:v>-337.88</c:v>
                </c:pt>
                <c:pt idx="434">
                  <c:v>-337.71</c:v>
                </c:pt>
                <c:pt idx="435">
                  <c:v>-337.17</c:v>
                </c:pt>
                <c:pt idx="436">
                  <c:v>-337.75</c:v>
                </c:pt>
                <c:pt idx="437">
                  <c:v>-336.88</c:v>
                </c:pt>
                <c:pt idx="438">
                  <c:v>-337.79</c:v>
                </c:pt>
                <c:pt idx="439">
                  <c:v>-337.58</c:v>
                </c:pt>
                <c:pt idx="440">
                  <c:v>-337.83</c:v>
                </c:pt>
                <c:pt idx="441">
                  <c:v>-337.13</c:v>
                </c:pt>
                <c:pt idx="442">
                  <c:v>-337.71</c:v>
                </c:pt>
                <c:pt idx="443">
                  <c:v>-338.08</c:v>
                </c:pt>
                <c:pt idx="444">
                  <c:v>-337.79</c:v>
                </c:pt>
                <c:pt idx="445">
                  <c:v>-337.88</c:v>
                </c:pt>
                <c:pt idx="446">
                  <c:v>-338.17</c:v>
                </c:pt>
                <c:pt idx="447">
                  <c:v>-338.63</c:v>
                </c:pt>
                <c:pt idx="448">
                  <c:v>-338.79</c:v>
                </c:pt>
                <c:pt idx="449">
                  <c:v>-337.96</c:v>
                </c:pt>
                <c:pt idx="450">
                  <c:v>-338.63</c:v>
                </c:pt>
                <c:pt idx="451">
                  <c:v>-339.21</c:v>
                </c:pt>
                <c:pt idx="452">
                  <c:v>-338.54</c:v>
                </c:pt>
                <c:pt idx="453">
                  <c:v>-339.04</c:v>
                </c:pt>
                <c:pt idx="454">
                  <c:v>-338.75</c:v>
                </c:pt>
                <c:pt idx="455">
                  <c:v>-338.71</c:v>
                </c:pt>
                <c:pt idx="456">
                  <c:v>-338.84</c:v>
                </c:pt>
                <c:pt idx="457">
                  <c:v>-339.54</c:v>
                </c:pt>
                <c:pt idx="458">
                  <c:v>-339.13</c:v>
                </c:pt>
                <c:pt idx="459">
                  <c:v>-337.88</c:v>
                </c:pt>
                <c:pt idx="460">
                  <c:v>-337.71</c:v>
                </c:pt>
                <c:pt idx="461">
                  <c:v>-338.13</c:v>
                </c:pt>
                <c:pt idx="462">
                  <c:v>-338</c:v>
                </c:pt>
                <c:pt idx="463">
                  <c:v>-338.04</c:v>
                </c:pt>
                <c:pt idx="464">
                  <c:v>-338.63</c:v>
                </c:pt>
                <c:pt idx="465">
                  <c:v>-338.5</c:v>
                </c:pt>
                <c:pt idx="466">
                  <c:v>-339.04</c:v>
                </c:pt>
                <c:pt idx="467">
                  <c:v>-339.21</c:v>
                </c:pt>
                <c:pt idx="468">
                  <c:v>-338.71</c:v>
                </c:pt>
                <c:pt idx="469">
                  <c:v>-339.71</c:v>
                </c:pt>
                <c:pt idx="470">
                  <c:v>-339.29</c:v>
                </c:pt>
                <c:pt idx="471">
                  <c:v>-339.67</c:v>
                </c:pt>
                <c:pt idx="472">
                  <c:v>-339.38</c:v>
                </c:pt>
                <c:pt idx="473">
                  <c:v>-339.13</c:v>
                </c:pt>
                <c:pt idx="474">
                  <c:v>-339.21</c:v>
                </c:pt>
                <c:pt idx="475">
                  <c:v>-339.5</c:v>
                </c:pt>
                <c:pt idx="476">
                  <c:v>-340.3</c:v>
                </c:pt>
                <c:pt idx="477">
                  <c:v>-339.5</c:v>
                </c:pt>
                <c:pt idx="478">
                  <c:v>-340.04</c:v>
                </c:pt>
                <c:pt idx="479">
                  <c:v>-340.55</c:v>
                </c:pt>
                <c:pt idx="480">
                  <c:v>-340.3</c:v>
                </c:pt>
                <c:pt idx="481">
                  <c:v>-340.38</c:v>
                </c:pt>
                <c:pt idx="482">
                  <c:v>-340.21</c:v>
                </c:pt>
                <c:pt idx="483">
                  <c:v>-340.67</c:v>
                </c:pt>
                <c:pt idx="484">
                  <c:v>-340.34</c:v>
                </c:pt>
                <c:pt idx="485">
                  <c:v>-340.63</c:v>
                </c:pt>
                <c:pt idx="486">
                  <c:v>-340.5</c:v>
                </c:pt>
                <c:pt idx="487">
                  <c:v>-341</c:v>
                </c:pt>
                <c:pt idx="488">
                  <c:v>-340.55</c:v>
                </c:pt>
                <c:pt idx="489">
                  <c:v>-340.88</c:v>
                </c:pt>
                <c:pt idx="490">
                  <c:v>-340.75</c:v>
                </c:pt>
                <c:pt idx="491">
                  <c:v>-341.63</c:v>
                </c:pt>
                <c:pt idx="492">
                  <c:v>-340.92</c:v>
                </c:pt>
                <c:pt idx="493">
                  <c:v>-341.13</c:v>
                </c:pt>
                <c:pt idx="494">
                  <c:v>-341.92</c:v>
                </c:pt>
                <c:pt idx="495">
                  <c:v>-341.96</c:v>
                </c:pt>
                <c:pt idx="496">
                  <c:v>-341.55</c:v>
                </c:pt>
                <c:pt idx="497">
                  <c:v>-341.63</c:v>
                </c:pt>
                <c:pt idx="498">
                  <c:v>-341.34</c:v>
                </c:pt>
                <c:pt idx="499">
                  <c:v>-342</c:v>
                </c:pt>
                <c:pt idx="500">
                  <c:v>-342.46</c:v>
                </c:pt>
                <c:pt idx="501">
                  <c:v>-341.75</c:v>
                </c:pt>
                <c:pt idx="502">
                  <c:v>-341.8</c:v>
                </c:pt>
                <c:pt idx="503">
                  <c:v>-341.88</c:v>
                </c:pt>
                <c:pt idx="504">
                  <c:v>-341.75</c:v>
                </c:pt>
                <c:pt idx="505">
                  <c:v>-341.63</c:v>
                </c:pt>
                <c:pt idx="506">
                  <c:v>-341.75</c:v>
                </c:pt>
                <c:pt idx="507">
                  <c:v>-342.17</c:v>
                </c:pt>
                <c:pt idx="508">
                  <c:v>-341.84</c:v>
                </c:pt>
                <c:pt idx="509">
                  <c:v>-342.3</c:v>
                </c:pt>
                <c:pt idx="510">
                  <c:v>-342.51</c:v>
                </c:pt>
                <c:pt idx="511">
                  <c:v>-342.34</c:v>
                </c:pt>
                <c:pt idx="512">
                  <c:v>-341.63</c:v>
                </c:pt>
                <c:pt idx="513">
                  <c:v>-342.05</c:v>
                </c:pt>
                <c:pt idx="514">
                  <c:v>-342.59</c:v>
                </c:pt>
                <c:pt idx="515">
                  <c:v>-341.8</c:v>
                </c:pt>
                <c:pt idx="516">
                  <c:v>-342.59</c:v>
                </c:pt>
                <c:pt idx="517">
                  <c:v>-342.21</c:v>
                </c:pt>
                <c:pt idx="518">
                  <c:v>-342</c:v>
                </c:pt>
                <c:pt idx="519">
                  <c:v>-342.42</c:v>
                </c:pt>
                <c:pt idx="520">
                  <c:v>-342.13</c:v>
                </c:pt>
                <c:pt idx="521">
                  <c:v>-342.42</c:v>
                </c:pt>
                <c:pt idx="522">
                  <c:v>-342.09</c:v>
                </c:pt>
                <c:pt idx="523">
                  <c:v>-341.67</c:v>
                </c:pt>
                <c:pt idx="524">
                  <c:v>-341.38</c:v>
                </c:pt>
                <c:pt idx="525">
                  <c:v>-342.55</c:v>
                </c:pt>
                <c:pt idx="526">
                  <c:v>-342</c:v>
                </c:pt>
                <c:pt idx="527">
                  <c:v>-342.34</c:v>
                </c:pt>
                <c:pt idx="528">
                  <c:v>-341.46</c:v>
                </c:pt>
                <c:pt idx="529">
                  <c:v>-342.05</c:v>
                </c:pt>
                <c:pt idx="530">
                  <c:v>-341.55</c:v>
                </c:pt>
                <c:pt idx="531">
                  <c:v>-342.21</c:v>
                </c:pt>
                <c:pt idx="532">
                  <c:v>-342.13</c:v>
                </c:pt>
                <c:pt idx="533">
                  <c:v>-342</c:v>
                </c:pt>
                <c:pt idx="534">
                  <c:v>-341.88</c:v>
                </c:pt>
                <c:pt idx="535">
                  <c:v>-341.5</c:v>
                </c:pt>
                <c:pt idx="536">
                  <c:v>-341.96</c:v>
                </c:pt>
                <c:pt idx="537">
                  <c:v>-341.05</c:v>
                </c:pt>
                <c:pt idx="538">
                  <c:v>-341.75</c:v>
                </c:pt>
                <c:pt idx="539">
                  <c:v>-341.38</c:v>
                </c:pt>
                <c:pt idx="540">
                  <c:v>-342.34</c:v>
                </c:pt>
                <c:pt idx="541">
                  <c:v>-341.96</c:v>
                </c:pt>
                <c:pt idx="542">
                  <c:v>-341.8</c:v>
                </c:pt>
                <c:pt idx="543">
                  <c:v>-341.71</c:v>
                </c:pt>
                <c:pt idx="544">
                  <c:v>-341.38</c:v>
                </c:pt>
                <c:pt idx="545">
                  <c:v>-341.67</c:v>
                </c:pt>
                <c:pt idx="546">
                  <c:v>-341.55</c:v>
                </c:pt>
                <c:pt idx="547">
                  <c:v>-341.71</c:v>
                </c:pt>
                <c:pt idx="548">
                  <c:v>-341</c:v>
                </c:pt>
                <c:pt idx="549">
                  <c:v>-341.21</c:v>
                </c:pt>
                <c:pt idx="550">
                  <c:v>-341.42</c:v>
                </c:pt>
                <c:pt idx="551">
                  <c:v>-341</c:v>
                </c:pt>
                <c:pt idx="552">
                  <c:v>-341.42</c:v>
                </c:pt>
                <c:pt idx="553">
                  <c:v>-340.63</c:v>
                </c:pt>
                <c:pt idx="554">
                  <c:v>-341.21</c:v>
                </c:pt>
                <c:pt idx="555">
                  <c:v>-340.55</c:v>
                </c:pt>
                <c:pt idx="556">
                  <c:v>-340.75</c:v>
                </c:pt>
                <c:pt idx="557">
                  <c:v>-341.17</c:v>
                </c:pt>
                <c:pt idx="558">
                  <c:v>-339.59</c:v>
                </c:pt>
                <c:pt idx="559">
                  <c:v>-339.29</c:v>
                </c:pt>
                <c:pt idx="560">
                  <c:v>-339.63</c:v>
                </c:pt>
                <c:pt idx="561">
                  <c:v>-339.46</c:v>
                </c:pt>
                <c:pt idx="562">
                  <c:v>-339.79</c:v>
                </c:pt>
                <c:pt idx="563">
                  <c:v>-339.04</c:v>
                </c:pt>
                <c:pt idx="564">
                  <c:v>-339.29</c:v>
                </c:pt>
                <c:pt idx="565">
                  <c:v>-339</c:v>
                </c:pt>
                <c:pt idx="566">
                  <c:v>-339.63</c:v>
                </c:pt>
                <c:pt idx="567">
                  <c:v>-339.38</c:v>
                </c:pt>
                <c:pt idx="568">
                  <c:v>-339.67</c:v>
                </c:pt>
                <c:pt idx="569">
                  <c:v>-340.21</c:v>
                </c:pt>
                <c:pt idx="570">
                  <c:v>-339.42</c:v>
                </c:pt>
                <c:pt idx="571">
                  <c:v>-340.21</c:v>
                </c:pt>
                <c:pt idx="572">
                  <c:v>-340.25</c:v>
                </c:pt>
                <c:pt idx="573">
                  <c:v>-340.38</c:v>
                </c:pt>
                <c:pt idx="574">
                  <c:v>-340.21</c:v>
                </c:pt>
                <c:pt idx="575">
                  <c:v>-340.09</c:v>
                </c:pt>
                <c:pt idx="576">
                  <c:v>-339.79</c:v>
                </c:pt>
                <c:pt idx="577">
                  <c:v>-340.5</c:v>
                </c:pt>
                <c:pt idx="578">
                  <c:v>-339.88</c:v>
                </c:pt>
                <c:pt idx="579">
                  <c:v>-340.5</c:v>
                </c:pt>
                <c:pt idx="580">
                  <c:v>-340.21</c:v>
                </c:pt>
                <c:pt idx="581">
                  <c:v>-339.88</c:v>
                </c:pt>
                <c:pt idx="582">
                  <c:v>-339.42</c:v>
                </c:pt>
                <c:pt idx="583">
                  <c:v>-339.54</c:v>
                </c:pt>
                <c:pt idx="584">
                  <c:v>-339.79</c:v>
                </c:pt>
                <c:pt idx="585">
                  <c:v>-339.71</c:v>
                </c:pt>
                <c:pt idx="586">
                  <c:v>-340</c:v>
                </c:pt>
                <c:pt idx="587">
                  <c:v>-339.96</c:v>
                </c:pt>
                <c:pt idx="588">
                  <c:v>-340.04</c:v>
                </c:pt>
                <c:pt idx="589">
                  <c:v>-339.79</c:v>
                </c:pt>
                <c:pt idx="590">
                  <c:v>-340.3</c:v>
                </c:pt>
                <c:pt idx="591">
                  <c:v>-339.63</c:v>
                </c:pt>
                <c:pt idx="592">
                  <c:v>-340.3</c:v>
                </c:pt>
                <c:pt idx="593">
                  <c:v>-340.46</c:v>
                </c:pt>
                <c:pt idx="594">
                  <c:v>-340.38</c:v>
                </c:pt>
                <c:pt idx="595">
                  <c:v>-340.42</c:v>
                </c:pt>
                <c:pt idx="596">
                  <c:v>-340.42</c:v>
                </c:pt>
                <c:pt idx="597">
                  <c:v>-340.46</c:v>
                </c:pt>
                <c:pt idx="598">
                  <c:v>-340.3</c:v>
                </c:pt>
                <c:pt idx="599">
                  <c:v>-340.38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9-4F3A-9D67-DC4DFB51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23775"/>
        <c:axId val="1078813215"/>
      </c:lineChart>
      <c:lineChart>
        <c:grouping val="standard"/>
        <c:varyColors val="0"/>
        <c:ser>
          <c:idx val="1"/>
          <c:order val="1"/>
          <c:tx>
            <c:strRef>
              <c:f>score_individ!$BA$1</c:f>
              <c:strCache>
                <c:ptCount val="1"/>
                <c:pt idx="0">
                  <c:v>score_Vacio_48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score_individ!$BA$2:$BA$601</c:f>
              <c:numCache>
                <c:formatCode>General</c:formatCode>
                <c:ptCount val="600"/>
                <c:pt idx="0">
                  <c:v>0.27397382776787099</c:v>
                </c:pt>
                <c:pt idx="1">
                  <c:v>0.27375164881365999</c:v>
                </c:pt>
                <c:pt idx="2">
                  <c:v>0.27344295703362897</c:v>
                </c:pt>
                <c:pt idx="3">
                  <c:v>0.27604102597772301</c:v>
                </c:pt>
                <c:pt idx="4">
                  <c:v>0.27751487724600599</c:v>
                </c:pt>
                <c:pt idx="5">
                  <c:v>0.27681861263227597</c:v>
                </c:pt>
                <c:pt idx="6">
                  <c:v>0.27592594710364599</c:v>
                </c:pt>
                <c:pt idx="7">
                  <c:v>0.27476513830745403</c:v>
                </c:pt>
                <c:pt idx="8">
                  <c:v>0.268115850449264</c:v>
                </c:pt>
                <c:pt idx="9">
                  <c:v>0.26759079202951203</c:v>
                </c:pt>
                <c:pt idx="10">
                  <c:v>0.26649274913462401</c:v>
                </c:pt>
                <c:pt idx="11">
                  <c:v>0.25380100131070998</c:v>
                </c:pt>
                <c:pt idx="12">
                  <c:v>0.25219692741111999</c:v>
                </c:pt>
                <c:pt idx="13">
                  <c:v>0.25054307603106202</c:v>
                </c:pt>
                <c:pt idx="14">
                  <c:v>0.24738386259219899</c:v>
                </c:pt>
                <c:pt idx="15">
                  <c:v>0.245976942382197</c:v>
                </c:pt>
                <c:pt idx="16">
                  <c:v>0.244548388626769</c:v>
                </c:pt>
                <c:pt idx="17">
                  <c:v>0.24310036535725699</c:v>
                </c:pt>
                <c:pt idx="18">
                  <c:v>0.24173318990534301</c:v>
                </c:pt>
                <c:pt idx="19">
                  <c:v>0.236061151819635</c:v>
                </c:pt>
                <c:pt idx="20">
                  <c:v>0.245492600563154</c:v>
                </c:pt>
                <c:pt idx="21">
                  <c:v>0.245027646120411</c:v>
                </c:pt>
                <c:pt idx="22">
                  <c:v>0.24462727702140299</c:v>
                </c:pt>
                <c:pt idx="23">
                  <c:v>0.24426167920185299</c:v>
                </c:pt>
                <c:pt idx="24">
                  <c:v>0.24011428099790699</c:v>
                </c:pt>
                <c:pt idx="25">
                  <c:v>0.23981289017799501</c:v>
                </c:pt>
                <c:pt idx="26">
                  <c:v>0.240531997496438</c:v>
                </c:pt>
                <c:pt idx="27">
                  <c:v>0.240725139024836</c:v>
                </c:pt>
                <c:pt idx="28">
                  <c:v>0.25024860440491697</c:v>
                </c:pt>
                <c:pt idx="29">
                  <c:v>0.254985727134735</c:v>
                </c:pt>
                <c:pt idx="30">
                  <c:v>0.231854735028033</c:v>
                </c:pt>
                <c:pt idx="31">
                  <c:v>0.228033942067282</c:v>
                </c:pt>
                <c:pt idx="32">
                  <c:v>0.21567942698828399</c:v>
                </c:pt>
                <c:pt idx="33">
                  <c:v>0.20796675239620499</c:v>
                </c:pt>
                <c:pt idx="34">
                  <c:v>0.209807702099436</c:v>
                </c:pt>
                <c:pt idx="35">
                  <c:v>0.20739036986005099</c:v>
                </c:pt>
                <c:pt idx="36">
                  <c:v>0.20730035436537</c:v>
                </c:pt>
                <c:pt idx="37">
                  <c:v>0.20695133835326901</c:v>
                </c:pt>
                <c:pt idx="38">
                  <c:v>0.20639351111294599</c:v>
                </c:pt>
                <c:pt idx="39">
                  <c:v>0.20605045846161099</c:v>
                </c:pt>
                <c:pt idx="40">
                  <c:v>0.20931129109029001</c:v>
                </c:pt>
                <c:pt idx="41">
                  <c:v>0.21291731099255501</c:v>
                </c:pt>
                <c:pt idx="42">
                  <c:v>0.215331111642275</c:v>
                </c:pt>
                <c:pt idx="43">
                  <c:v>0.22563397864495299</c:v>
                </c:pt>
                <c:pt idx="44">
                  <c:v>0.23033707073941201</c:v>
                </c:pt>
                <c:pt idx="45">
                  <c:v>0.22222634067479899</c:v>
                </c:pt>
                <c:pt idx="46">
                  <c:v>0.221376613314336</c:v>
                </c:pt>
                <c:pt idx="47">
                  <c:v>0.216010693060708</c:v>
                </c:pt>
                <c:pt idx="48">
                  <c:v>0.20968233289060001</c:v>
                </c:pt>
                <c:pt idx="49">
                  <c:v>0.209245968330452</c:v>
                </c:pt>
                <c:pt idx="50">
                  <c:v>0.20919905016415799</c:v>
                </c:pt>
                <c:pt idx="51">
                  <c:v>0.20925818484082401</c:v>
                </c:pt>
                <c:pt idx="52">
                  <c:v>0.20931168349026799</c:v>
                </c:pt>
                <c:pt idx="53">
                  <c:v>0.209338057327493</c:v>
                </c:pt>
                <c:pt idx="54">
                  <c:v>0.20935478665960799</c:v>
                </c:pt>
                <c:pt idx="55">
                  <c:v>0.209387379907229</c:v>
                </c:pt>
                <c:pt idx="56">
                  <c:v>0.20943278255191</c:v>
                </c:pt>
                <c:pt idx="57">
                  <c:v>0.209565659693699</c:v>
                </c:pt>
                <c:pt idx="58">
                  <c:v>0.21525840981738301</c:v>
                </c:pt>
                <c:pt idx="59">
                  <c:v>0.22253195133954201</c:v>
                </c:pt>
                <c:pt idx="60">
                  <c:v>0.22463103391608799</c:v>
                </c:pt>
                <c:pt idx="61">
                  <c:v>0.22965922907933001</c:v>
                </c:pt>
                <c:pt idx="62">
                  <c:v>0.220217972366366</c:v>
                </c:pt>
                <c:pt idx="63">
                  <c:v>0.219210072926839</c:v>
                </c:pt>
                <c:pt idx="64">
                  <c:v>0.226587132281344</c:v>
                </c:pt>
                <c:pt idx="65">
                  <c:v>0.22666758569321399</c:v>
                </c:pt>
                <c:pt idx="66">
                  <c:v>0.22670563246352299</c:v>
                </c:pt>
                <c:pt idx="67">
                  <c:v>0.24206842713663301</c:v>
                </c:pt>
                <c:pt idx="68">
                  <c:v>0.24258787999175899</c:v>
                </c:pt>
                <c:pt idx="69">
                  <c:v>0.24495776629725399</c:v>
                </c:pt>
                <c:pt idx="70">
                  <c:v>0.25858649226687103</c:v>
                </c:pt>
                <c:pt idx="71">
                  <c:v>0.256073376571748</c:v>
                </c:pt>
                <c:pt idx="72">
                  <c:v>0.26346029610087801</c:v>
                </c:pt>
                <c:pt idx="73">
                  <c:v>0.264941134487718</c:v>
                </c:pt>
                <c:pt idx="74">
                  <c:v>0.25712471332640602</c:v>
                </c:pt>
                <c:pt idx="75">
                  <c:v>0.26054768582865001</c:v>
                </c:pt>
                <c:pt idx="76">
                  <c:v>0.245919961899384</c:v>
                </c:pt>
                <c:pt idx="77">
                  <c:v>0.26086436108993899</c:v>
                </c:pt>
                <c:pt idx="78">
                  <c:v>0.27863040144238799</c:v>
                </c:pt>
                <c:pt idx="79">
                  <c:v>0.27435714110512199</c:v>
                </c:pt>
                <c:pt idx="80">
                  <c:v>0.25746371464929502</c:v>
                </c:pt>
                <c:pt idx="81">
                  <c:v>0.23225271471176001</c:v>
                </c:pt>
                <c:pt idx="82">
                  <c:v>0.238818044166896</c:v>
                </c:pt>
                <c:pt idx="83">
                  <c:v>0.23810438922250901</c:v>
                </c:pt>
                <c:pt idx="84">
                  <c:v>0.244978347731865</c:v>
                </c:pt>
                <c:pt idx="85">
                  <c:v>0.23116054138795</c:v>
                </c:pt>
                <c:pt idx="86">
                  <c:v>0.24025250209059201</c:v>
                </c:pt>
                <c:pt idx="87">
                  <c:v>0.24386266098385501</c:v>
                </c:pt>
                <c:pt idx="88">
                  <c:v>0.21518636825773499</c:v>
                </c:pt>
                <c:pt idx="89">
                  <c:v>0.216857447465996</c:v>
                </c:pt>
                <c:pt idx="90">
                  <c:v>0.21777625162797201</c:v>
                </c:pt>
                <c:pt idx="91">
                  <c:v>0.22960541607297</c:v>
                </c:pt>
                <c:pt idx="92">
                  <c:v>0.23326306321340401</c:v>
                </c:pt>
                <c:pt idx="93">
                  <c:v>0.234409388967354</c:v>
                </c:pt>
                <c:pt idx="94">
                  <c:v>0.221088471248087</c:v>
                </c:pt>
                <c:pt idx="95">
                  <c:v>0.22858631820897801</c:v>
                </c:pt>
                <c:pt idx="96">
                  <c:v>0.22521726221416299</c:v>
                </c:pt>
                <c:pt idx="97">
                  <c:v>0.239773403904979</c:v>
                </c:pt>
                <c:pt idx="98">
                  <c:v>0.25443298402396403</c:v>
                </c:pt>
                <c:pt idx="99">
                  <c:v>0.25411666256912802</c:v>
                </c:pt>
                <c:pt idx="100">
                  <c:v>0.26284353969136998</c:v>
                </c:pt>
                <c:pt idx="101">
                  <c:v>0.263693188707745</c:v>
                </c:pt>
                <c:pt idx="102">
                  <c:v>0.269304898674608</c:v>
                </c:pt>
                <c:pt idx="103">
                  <c:v>0.27083999129992498</c:v>
                </c:pt>
                <c:pt idx="104">
                  <c:v>0.27156966391440401</c:v>
                </c:pt>
                <c:pt idx="105">
                  <c:v>0.28001889085582499</c:v>
                </c:pt>
                <c:pt idx="106">
                  <c:v>0.280439305759975</c:v>
                </c:pt>
                <c:pt idx="107">
                  <c:v>0.28079800411674799</c:v>
                </c:pt>
                <c:pt idx="108">
                  <c:v>0.28110975123901699</c:v>
                </c:pt>
                <c:pt idx="109">
                  <c:v>0.27051159818492998</c:v>
                </c:pt>
                <c:pt idx="110">
                  <c:v>0.28190989375845699</c:v>
                </c:pt>
                <c:pt idx="111">
                  <c:v>0.28009269046261598</c:v>
                </c:pt>
                <c:pt idx="112">
                  <c:v>0.278730101380467</c:v>
                </c:pt>
                <c:pt idx="113">
                  <c:v>0.27754913912492302</c:v>
                </c:pt>
                <c:pt idx="114">
                  <c:v>0.27763473932842597</c:v>
                </c:pt>
                <c:pt idx="115">
                  <c:v>0.307770407061635</c:v>
                </c:pt>
                <c:pt idx="116">
                  <c:v>0.30150006928383599</c:v>
                </c:pt>
                <c:pt idx="117">
                  <c:v>0.30152397786224699</c:v>
                </c:pt>
                <c:pt idx="118">
                  <c:v>0.30164371144168101</c:v>
                </c:pt>
                <c:pt idx="119">
                  <c:v>0.30164593769294701</c:v>
                </c:pt>
                <c:pt idx="120">
                  <c:v>0.28971825861908601</c:v>
                </c:pt>
                <c:pt idx="121">
                  <c:v>0.26010756168204202</c:v>
                </c:pt>
                <c:pt idx="122">
                  <c:v>0.259516390567544</c:v>
                </c:pt>
                <c:pt idx="123">
                  <c:v>0.25949354898346499</c:v>
                </c:pt>
                <c:pt idx="124">
                  <c:v>0.25953540749211101</c:v>
                </c:pt>
                <c:pt idx="125">
                  <c:v>0.25560347618771301</c:v>
                </c:pt>
                <c:pt idx="126">
                  <c:v>0.26079738265354402</c:v>
                </c:pt>
                <c:pt idx="127">
                  <c:v>0.26087972767630901</c:v>
                </c:pt>
                <c:pt idx="128">
                  <c:v>0.26092070300438103</c:v>
                </c:pt>
                <c:pt idx="129">
                  <c:v>0.260969800770041</c:v>
                </c:pt>
                <c:pt idx="130">
                  <c:v>0.26104978452073402</c:v>
                </c:pt>
                <c:pt idx="131">
                  <c:v>0.26111031895091402</c:v>
                </c:pt>
                <c:pt idx="132">
                  <c:v>0.25561038405119002</c:v>
                </c:pt>
                <c:pt idx="133">
                  <c:v>0.30357384848605301</c:v>
                </c:pt>
                <c:pt idx="134">
                  <c:v>0.28926611797440399</c:v>
                </c:pt>
                <c:pt idx="135">
                  <c:v>0.289494259689695</c:v>
                </c:pt>
                <c:pt idx="136">
                  <c:v>0.289536748213507</c:v>
                </c:pt>
                <c:pt idx="137">
                  <c:v>0.28958206505676398</c:v>
                </c:pt>
                <c:pt idx="138">
                  <c:v>0.289634891118422</c:v>
                </c:pt>
                <c:pt idx="139">
                  <c:v>0.28969576887054799</c:v>
                </c:pt>
                <c:pt idx="140">
                  <c:v>0.289786860585943</c:v>
                </c:pt>
                <c:pt idx="141">
                  <c:v>0.28988117915825401</c:v>
                </c:pt>
                <c:pt idx="142">
                  <c:v>0.28991456600025001</c:v>
                </c:pt>
                <c:pt idx="143">
                  <c:v>0.28954509625744801</c:v>
                </c:pt>
                <c:pt idx="144">
                  <c:v>0.28766268260983702</c:v>
                </c:pt>
                <c:pt idx="145">
                  <c:v>0.28608373455660702</c:v>
                </c:pt>
                <c:pt idx="146">
                  <c:v>0.27734397164091801</c:v>
                </c:pt>
                <c:pt idx="147">
                  <c:v>0.27407986968656201</c:v>
                </c:pt>
                <c:pt idx="148">
                  <c:v>0.28437699508730702</c:v>
                </c:pt>
                <c:pt idx="149">
                  <c:v>0.28518175544748697</c:v>
                </c:pt>
                <c:pt idx="150">
                  <c:v>0.28574767967088899</c:v>
                </c:pt>
                <c:pt idx="151">
                  <c:v>0.29458776793463298</c:v>
                </c:pt>
                <c:pt idx="152">
                  <c:v>0.29487252257887098</c:v>
                </c:pt>
                <c:pt idx="153">
                  <c:v>0.29492221149487302</c:v>
                </c:pt>
                <c:pt idx="154">
                  <c:v>0.294388082735005</c:v>
                </c:pt>
                <c:pt idx="155">
                  <c:v>0.29390967669356399</c:v>
                </c:pt>
                <c:pt idx="156">
                  <c:v>0.294990210928531</c:v>
                </c:pt>
                <c:pt idx="157">
                  <c:v>0.28901156988146898</c:v>
                </c:pt>
                <c:pt idx="158">
                  <c:v>0.288563416120663</c:v>
                </c:pt>
                <c:pt idx="159">
                  <c:v>0.28897330784730002</c:v>
                </c:pt>
                <c:pt idx="160">
                  <c:v>0.29582084860472402</c:v>
                </c:pt>
                <c:pt idx="161">
                  <c:v>0.29569399860225998</c:v>
                </c:pt>
                <c:pt idx="162">
                  <c:v>0.29561969882426598</c:v>
                </c:pt>
                <c:pt idx="163">
                  <c:v>0.29801644802264798</c:v>
                </c:pt>
                <c:pt idx="164">
                  <c:v>0.29630168031464799</c:v>
                </c:pt>
                <c:pt idx="165">
                  <c:v>0.30639174808117697</c:v>
                </c:pt>
                <c:pt idx="166">
                  <c:v>0.318568480837157</c:v>
                </c:pt>
                <c:pt idx="167">
                  <c:v>0.34888855590068302</c:v>
                </c:pt>
                <c:pt idx="168">
                  <c:v>0.35376258365590602</c:v>
                </c:pt>
                <c:pt idx="169">
                  <c:v>0.346337801677436</c:v>
                </c:pt>
                <c:pt idx="170">
                  <c:v>0.33466147402966501</c:v>
                </c:pt>
                <c:pt idx="171">
                  <c:v>0.286450815234775</c:v>
                </c:pt>
                <c:pt idx="172">
                  <c:v>0.29194413435236399</c:v>
                </c:pt>
                <c:pt idx="173">
                  <c:v>0.28790795517416301</c:v>
                </c:pt>
                <c:pt idx="174">
                  <c:v>0.28057348105700602</c:v>
                </c:pt>
                <c:pt idx="175">
                  <c:v>0.28150920912435601</c:v>
                </c:pt>
                <c:pt idx="176">
                  <c:v>0.28187610551624998</c:v>
                </c:pt>
                <c:pt idx="177">
                  <c:v>0.28855486070296499</c:v>
                </c:pt>
                <c:pt idx="178">
                  <c:v>0.28948696088923997</c:v>
                </c:pt>
                <c:pt idx="179">
                  <c:v>0.28286577368542598</c:v>
                </c:pt>
                <c:pt idx="180">
                  <c:v>0.282408900523408</c:v>
                </c:pt>
                <c:pt idx="181">
                  <c:v>0.28505187336035998</c:v>
                </c:pt>
                <c:pt idx="182">
                  <c:v>0.29401958279126</c:v>
                </c:pt>
                <c:pt idx="183">
                  <c:v>0.296429927461621</c:v>
                </c:pt>
                <c:pt idx="184">
                  <c:v>0.29191059437181599</c:v>
                </c:pt>
                <c:pt idx="185">
                  <c:v>0.30412151293197898</c:v>
                </c:pt>
                <c:pt idx="186">
                  <c:v>0.29865268882560803</c:v>
                </c:pt>
                <c:pt idx="187">
                  <c:v>0.29911581694558997</c:v>
                </c:pt>
                <c:pt idx="188">
                  <c:v>0.29959516414925802</c:v>
                </c:pt>
                <c:pt idx="189">
                  <c:v>0.30003058356600498</c:v>
                </c:pt>
                <c:pt idx="190">
                  <c:v>0.30031031225515198</c:v>
                </c:pt>
                <c:pt idx="191">
                  <c:v>0.33820408037794902</c:v>
                </c:pt>
                <c:pt idx="192">
                  <c:v>0.34303267556953299</c:v>
                </c:pt>
                <c:pt idx="193">
                  <c:v>0.33495430336053</c:v>
                </c:pt>
                <c:pt idx="194">
                  <c:v>0.33497827010050801</c:v>
                </c:pt>
                <c:pt idx="195">
                  <c:v>0.33471088781226899</c:v>
                </c:pt>
                <c:pt idx="196">
                  <c:v>0.33378179720281997</c:v>
                </c:pt>
                <c:pt idx="197">
                  <c:v>0.31455070400011698</c:v>
                </c:pt>
                <c:pt idx="198">
                  <c:v>0.29558783354053703</c:v>
                </c:pt>
                <c:pt idx="199">
                  <c:v>0.30355212292331302</c:v>
                </c:pt>
                <c:pt idx="200">
                  <c:v>0.30499939771567303</c:v>
                </c:pt>
                <c:pt idx="201">
                  <c:v>0.304960937622895</c:v>
                </c:pt>
                <c:pt idx="202">
                  <c:v>0.30513934546869198</c:v>
                </c:pt>
                <c:pt idx="203">
                  <c:v>0.30128916343331802</c:v>
                </c:pt>
                <c:pt idx="204">
                  <c:v>0.301334550883258</c:v>
                </c:pt>
                <c:pt idx="205">
                  <c:v>0.30111312726172001</c:v>
                </c:pt>
                <c:pt idx="206">
                  <c:v>0.30218939635308001</c:v>
                </c:pt>
                <c:pt idx="207">
                  <c:v>0.30080913031670498</c:v>
                </c:pt>
                <c:pt idx="208">
                  <c:v>0.30071306928431102</c:v>
                </c:pt>
                <c:pt idx="209">
                  <c:v>0.29592923387759801</c:v>
                </c:pt>
                <c:pt idx="210">
                  <c:v>0.29734998744242902</c:v>
                </c:pt>
                <c:pt idx="211">
                  <c:v>0.29110025527264799</c:v>
                </c:pt>
                <c:pt idx="212">
                  <c:v>0.27995208839403402</c:v>
                </c:pt>
                <c:pt idx="213">
                  <c:v>0.29733602014760802</c:v>
                </c:pt>
                <c:pt idx="214">
                  <c:v>0.27492917707838999</c:v>
                </c:pt>
                <c:pt idx="215">
                  <c:v>0.27334240528776099</c:v>
                </c:pt>
                <c:pt idx="216">
                  <c:v>0.28353036886537403</c:v>
                </c:pt>
                <c:pt idx="217">
                  <c:v>0.30061790303806402</c:v>
                </c:pt>
                <c:pt idx="218">
                  <c:v>0.35199286437866201</c:v>
                </c:pt>
                <c:pt idx="219">
                  <c:v>0.35041801545922602</c:v>
                </c:pt>
                <c:pt idx="220">
                  <c:v>0.34050217885684197</c:v>
                </c:pt>
                <c:pt idx="221">
                  <c:v>0.314460748319498</c:v>
                </c:pt>
                <c:pt idx="222">
                  <c:v>0.31739749444726401</c:v>
                </c:pt>
                <c:pt idx="223">
                  <c:v>0.32709092746922602</c:v>
                </c:pt>
                <c:pt idx="224">
                  <c:v>0.33994808921590203</c:v>
                </c:pt>
                <c:pt idx="225">
                  <c:v>0.33616771602727202</c:v>
                </c:pt>
                <c:pt idx="226">
                  <c:v>0.34352664301323299</c:v>
                </c:pt>
                <c:pt idx="227">
                  <c:v>0.33396844616492</c:v>
                </c:pt>
                <c:pt idx="228">
                  <c:v>0.35557394692958599</c:v>
                </c:pt>
                <c:pt idx="229">
                  <c:v>0.34445407101337</c:v>
                </c:pt>
                <c:pt idx="230">
                  <c:v>0.341580037639439</c:v>
                </c:pt>
                <c:pt idx="231">
                  <c:v>0.351224834380583</c:v>
                </c:pt>
                <c:pt idx="232">
                  <c:v>0.315700827353248</c:v>
                </c:pt>
                <c:pt idx="233">
                  <c:v>0.32522641774128003</c:v>
                </c:pt>
                <c:pt idx="234">
                  <c:v>0.30650852117392702</c:v>
                </c:pt>
                <c:pt idx="235">
                  <c:v>0.31158269379508502</c:v>
                </c:pt>
                <c:pt idx="236">
                  <c:v>0.315900245525495</c:v>
                </c:pt>
                <c:pt idx="237">
                  <c:v>0.30993899528798102</c:v>
                </c:pt>
                <c:pt idx="238">
                  <c:v>0.35537097734087902</c:v>
                </c:pt>
                <c:pt idx="239">
                  <c:v>0.34195492934741301</c:v>
                </c:pt>
                <c:pt idx="240">
                  <c:v>0.336633932999164</c:v>
                </c:pt>
                <c:pt idx="241">
                  <c:v>0.330926584465846</c:v>
                </c:pt>
                <c:pt idx="242">
                  <c:v>0.33259205342281101</c:v>
                </c:pt>
                <c:pt idx="243">
                  <c:v>0.33583165863189202</c:v>
                </c:pt>
                <c:pt idx="244">
                  <c:v>0.282838284542131</c:v>
                </c:pt>
                <c:pt idx="245">
                  <c:v>0.28983248336268003</c:v>
                </c:pt>
                <c:pt idx="246">
                  <c:v>0.28903768332687901</c:v>
                </c:pt>
                <c:pt idx="247">
                  <c:v>0.28991908291429802</c:v>
                </c:pt>
                <c:pt idx="248">
                  <c:v>0.28737100825636502</c:v>
                </c:pt>
                <c:pt idx="249">
                  <c:v>0.29148060999726699</c:v>
                </c:pt>
                <c:pt idx="250">
                  <c:v>0.291868004227407</c:v>
                </c:pt>
                <c:pt idx="251">
                  <c:v>0.290414414441589</c:v>
                </c:pt>
                <c:pt idx="252">
                  <c:v>0.29109680563944101</c:v>
                </c:pt>
                <c:pt idx="253">
                  <c:v>0.29145050027097802</c:v>
                </c:pt>
                <c:pt idx="254">
                  <c:v>0.29181930562353697</c:v>
                </c:pt>
                <c:pt idx="255">
                  <c:v>0.29260573154683001</c:v>
                </c:pt>
                <c:pt idx="256">
                  <c:v>0.29753881807437998</c:v>
                </c:pt>
                <c:pt idx="257">
                  <c:v>0.299048816383226</c:v>
                </c:pt>
                <c:pt idx="258">
                  <c:v>0.29786062948478398</c:v>
                </c:pt>
                <c:pt idx="259">
                  <c:v>0.28658591370154002</c:v>
                </c:pt>
                <c:pt idx="260">
                  <c:v>0.26313967115662101</c:v>
                </c:pt>
                <c:pt idx="261">
                  <c:v>0.254240878919544</c:v>
                </c:pt>
                <c:pt idx="262">
                  <c:v>0.24981547799953399</c:v>
                </c:pt>
                <c:pt idx="263">
                  <c:v>0.237321383819694</c:v>
                </c:pt>
                <c:pt idx="264">
                  <c:v>0.23700187758850899</c:v>
                </c:pt>
                <c:pt idx="265">
                  <c:v>0.236766804310689</c:v>
                </c:pt>
                <c:pt idx="266">
                  <c:v>0.23659120774522299</c:v>
                </c:pt>
                <c:pt idx="267">
                  <c:v>0.236574453632897</c:v>
                </c:pt>
                <c:pt idx="268">
                  <c:v>0.23697430725009599</c:v>
                </c:pt>
                <c:pt idx="269">
                  <c:v>0.22632714145099</c:v>
                </c:pt>
                <c:pt idx="270">
                  <c:v>0.227083581077136</c:v>
                </c:pt>
                <c:pt idx="271">
                  <c:v>0.232024474801654</c:v>
                </c:pt>
                <c:pt idx="272">
                  <c:v>0.24064716786488799</c:v>
                </c:pt>
                <c:pt idx="273">
                  <c:v>0.23824866221673699</c:v>
                </c:pt>
                <c:pt idx="274">
                  <c:v>0.23748414559144801</c:v>
                </c:pt>
                <c:pt idx="275">
                  <c:v>0.229142947482363</c:v>
                </c:pt>
                <c:pt idx="276">
                  <c:v>0.23427111809169299</c:v>
                </c:pt>
                <c:pt idx="277">
                  <c:v>0.21989889489741299</c:v>
                </c:pt>
                <c:pt idx="278">
                  <c:v>0.21518162198184501</c:v>
                </c:pt>
                <c:pt idx="279">
                  <c:v>0.21672849875064701</c:v>
                </c:pt>
                <c:pt idx="280">
                  <c:v>0.220067792072867</c:v>
                </c:pt>
                <c:pt idx="281">
                  <c:v>0.245282673889585</c:v>
                </c:pt>
                <c:pt idx="282">
                  <c:v>0.25395406044419899</c:v>
                </c:pt>
                <c:pt idx="283">
                  <c:v>0.25640234943583601</c:v>
                </c:pt>
                <c:pt idx="284">
                  <c:v>0.257184941432479</c:v>
                </c:pt>
                <c:pt idx="285">
                  <c:v>0.25776095188559001</c:v>
                </c:pt>
                <c:pt idx="286">
                  <c:v>0.26447272226288399</c:v>
                </c:pt>
                <c:pt idx="287">
                  <c:v>0.26491920721536699</c:v>
                </c:pt>
                <c:pt idx="288">
                  <c:v>0.26498543673744401</c:v>
                </c:pt>
                <c:pt idx="289">
                  <c:v>0.26480274565686801</c:v>
                </c:pt>
                <c:pt idx="290">
                  <c:v>0.27685562391701601</c:v>
                </c:pt>
                <c:pt idx="291">
                  <c:v>0.27666326053620399</c:v>
                </c:pt>
                <c:pt idx="292">
                  <c:v>0.27136046442441297</c:v>
                </c:pt>
                <c:pt idx="293">
                  <c:v>0.259303611725546</c:v>
                </c:pt>
                <c:pt idx="294">
                  <c:v>0.26942220180965099</c:v>
                </c:pt>
                <c:pt idx="295">
                  <c:v>0.26154451236845799</c:v>
                </c:pt>
                <c:pt idx="296">
                  <c:v>0.234548084482123</c:v>
                </c:pt>
                <c:pt idx="297">
                  <c:v>0.25757692821567402</c:v>
                </c:pt>
                <c:pt idx="298">
                  <c:v>0.25843942362740902</c:v>
                </c:pt>
                <c:pt idx="299">
                  <c:v>0.25946210657173902</c:v>
                </c:pt>
                <c:pt idx="300">
                  <c:v>0.25996355497762802</c:v>
                </c:pt>
                <c:pt idx="301">
                  <c:v>0.260724745853884</c:v>
                </c:pt>
                <c:pt idx="302">
                  <c:v>0.26020288238</c:v>
                </c:pt>
                <c:pt idx="303">
                  <c:v>0.25716456286661299</c:v>
                </c:pt>
                <c:pt idx="304">
                  <c:v>0.247144720826415</c:v>
                </c:pt>
                <c:pt idx="305">
                  <c:v>0.25129676470951601</c:v>
                </c:pt>
                <c:pt idx="306">
                  <c:v>0.284931759820094</c:v>
                </c:pt>
                <c:pt idx="307">
                  <c:v>0.29310937467173798</c:v>
                </c:pt>
                <c:pt idx="308">
                  <c:v>0.29301575033812799</c:v>
                </c:pt>
                <c:pt idx="309">
                  <c:v>0.30811401849127601</c:v>
                </c:pt>
                <c:pt idx="310">
                  <c:v>0.314079822423394</c:v>
                </c:pt>
                <c:pt idx="311">
                  <c:v>0.31588041828214503</c:v>
                </c:pt>
                <c:pt idx="312">
                  <c:v>0.28954001677121</c:v>
                </c:pt>
                <c:pt idx="313">
                  <c:v>0.28932652582033702</c:v>
                </c:pt>
                <c:pt idx="314">
                  <c:v>0.27847948308679799</c:v>
                </c:pt>
                <c:pt idx="315">
                  <c:v>0.27828462904852402</c:v>
                </c:pt>
                <c:pt idx="316">
                  <c:v>0.27808094238980102</c:v>
                </c:pt>
                <c:pt idx="317">
                  <c:v>0.270734297030638</c:v>
                </c:pt>
                <c:pt idx="318">
                  <c:v>0.270649740745594</c:v>
                </c:pt>
                <c:pt idx="319">
                  <c:v>0.27039144056394498</c:v>
                </c:pt>
                <c:pt idx="320">
                  <c:v>0.27028329540735402</c:v>
                </c:pt>
                <c:pt idx="321">
                  <c:v>0.271732300492524</c:v>
                </c:pt>
                <c:pt idx="322">
                  <c:v>0.26826727450024701</c:v>
                </c:pt>
                <c:pt idx="323">
                  <c:v>0.26807177403844901</c:v>
                </c:pt>
                <c:pt idx="324">
                  <c:v>0.26834620721541802</c:v>
                </c:pt>
                <c:pt idx="325">
                  <c:v>0.27872411998892799</c:v>
                </c:pt>
                <c:pt idx="326">
                  <c:v>0.272896306525438</c:v>
                </c:pt>
                <c:pt idx="327">
                  <c:v>0.271088090604089</c:v>
                </c:pt>
                <c:pt idx="328">
                  <c:v>0.271627605384542</c:v>
                </c:pt>
                <c:pt idx="329">
                  <c:v>0.25021427963550402</c:v>
                </c:pt>
                <c:pt idx="330">
                  <c:v>0.23785686196639599</c:v>
                </c:pt>
                <c:pt idx="331">
                  <c:v>0.23635021931927999</c:v>
                </c:pt>
                <c:pt idx="332">
                  <c:v>0.23511092167335601</c:v>
                </c:pt>
                <c:pt idx="333">
                  <c:v>0.23357018095127899</c:v>
                </c:pt>
                <c:pt idx="334">
                  <c:v>0.23118386315908601</c:v>
                </c:pt>
                <c:pt idx="335">
                  <c:v>0.23041542229568501</c:v>
                </c:pt>
                <c:pt idx="336">
                  <c:v>0.24748506449458901</c:v>
                </c:pt>
                <c:pt idx="337">
                  <c:v>0.24959534015124599</c:v>
                </c:pt>
                <c:pt idx="338">
                  <c:v>0.24710672421626001</c:v>
                </c:pt>
                <c:pt idx="339">
                  <c:v>0.25697330187012202</c:v>
                </c:pt>
                <c:pt idx="340">
                  <c:v>0.26615702041734002</c:v>
                </c:pt>
                <c:pt idx="341">
                  <c:v>0.26603201646987701</c:v>
                </c:pt>
                <c:pt idx="342">
                  <c:v>0.27011346321670598</c:v>
                </c:pt>
                <c:pt idx="343">
                  <c:v>0.26697789309022102</c:v>
                </c:pt>
                <c:pt idx="344">
                  <c:v>0.264953400726266</c:v>
                </c:pt>
                <c:pt idx="345">
                  <c:v>0.25931209166651198</c:v>
                </c:pt>
                <c:pt idx="346">
                  <c:v>0.26162730554393498</c:v>
                </c:pt>
                <c:pt idx="347">
                  <c:v>0.26171237204806103</c:v>
                </c:pt>
                <c:pt idx="348">
                  <c:v>0.26278192124919603</c:v>
                </c:pt>
                <c:pt idx="349">
                  <c:v>0.27966741168903703</c:v>
                </c:pt>
                <c:pt idx="350">
                  <c:v>0.27749112748353399</c:v>
                </c:pt>
                <c:pt idx="351">
                  <c:v>0.262525606568281</c:v>
                </c:pt>
                <c:pt idx="352">
                  <c:v>0.27616540804953799</c:v>
                </c:pt>
                <c:pt idx="353">
                  <c:v>0.27990402072563503</c:v>
                </c:pt>
                <c:pt idx="354">
                  <c:v>0.281398616046869</c:v>
                </c:pt>
                <c:pt idx="355">
                  <c:v>0.28798661801877901</c:v>
                </c:pt>
                <c:pt idx="356">
                  <c:v>0.26784765386753501</c:v>
                </c:pt>
                <c:pt idx="357">
                  <c:v>0.27216660959560601</c:v>
                </c:pt>
                <c:pt idx="358">
                  <c:v>0.27722976176676101</c:v>
                </c:pt>
                <c:pt idx="359">
                  <c:v>0.27663697800266202</c:v>
                </c:pt>
                <c:pt idx="360">
                  <c:v>0.27932973045647902</c:v>
                </c:pt>
                <c:pt idx="361">
                  <c:v>0.279997129569793</c:v>
                </c:pt>
                <c:pt idx="362">
                  <c:v>0.27801761497435201</c:v>
                </c:pt>
                <c:pt idx="363">
                  <c:v>0.28773699140293202</c:v>
                </c:pt>
                <c:pt idx="364">
                  <c:v>0.27815088420193002</c:v>
                </c:pt>
                <c:pt idx="365">
                  <c:v>0.28401876047854502</c:v>
                </c:pt>
                <c:pt idx="366">
                  <c:v>0.286319642931184</c:v>
                </c:pt>
                <c:pt idx="367">
                  <c:v>0.28449313514855001</c:v>
                </c:pt>
                <c:pt idx="368">
                  <c:v>0.27566378293371202</c:v>
                </c:pt>
                <c:pt idx="369">
                  <c:v>0.29408924782350399</c:v>
                </c:pt>
                <c:pt idx="370">
                  <c:v>0.29443347784176499</c:v>
                </c:pt>
                <c:pt idx="371">
                  <c:v>0.29475691414198202</c:v>
                </c:pt>
                <c:pt idx="372">
                  <c:v>0.30453749962736298</c:v>
                </c:pt>
                <c:pt idx="373">
                  <c:v>0.30600845264230297</c:v>
                </c:pt>
                <c:pt idx="374">
                  <c:v>0.30651821500014498</c:v>
                </c:pt>
                <c:pt idx="375">
                  <c:v>0.30930687854765998</c:v>
                </c:pt>
                <c:pt idx="376">
                  <c:v>0.30860824704314299</c:v>
                </c:pt>
                <c:pt idx="377">
                  <c:v>0.30956727934190098</c:v>
                </c:pt>
                <c:pt idx="378">
                  <c:v>0.31080155933981701</c:v>
                </c:pt>
                <c:pt idx="379">
                  <c:v>0.31133730574159002</c:v>
                </c:pt>
                <c:pt idx="380">
                  <c:v>0.30744747857787302</c:v>
                </c:pt>
                <c:pt idx="381">
                  <c:v>0.30749979917389603</c:v>
                </c:pt>
                <c:pt idx="382">
                  <c:v>0.31182009924804799</c:v>
                </c:pt>
                <c:pt idx="383">
                  <c:v>0.31276208611621298</c:v>
                </c:pt>
                <c:pt idx="384">
                  <c:v>0.31351860325062803</c:v>
                </c:pt>
                <c:pt idx="385">
                  <c:v>0.31431518607352699</c:v>
                </c:pt>
                <c:pt idx="386">
                  <c:v>0.30954881828408898</c:v>
                </c:pt>
                <c:pt idx="387">
                  <c:v>0.301476039733719</c:v>
                </c:pt>
                <c:pt idx="388">
                  <c:v>0.29845094760846003</c:v>
                </c:pt>
                <c:pt idx="389">
                  <c:v>0.29702736371143901</c:v>
                </c:pt>
                <c:pt idx="390">
                  <c:v>0.31489449023293298</c:v>
                </c:pt>
                <c:pt idx="391">
                  <c:v>0.30713116694222797</c:v>
                </c:pt>
                <c:pt idx="392">
                  <c:v>0.30762248121913899</c:v>
                </c:pt>
                <c:pt idx="393">
                  <c:v>0.30764095485919302</c:v>
                </c:pt>
                <c:pt idx="394">
                  <c:v>0.29332475254764001</c:v>
                </c:pt>
                <c:pt idx="395">
                  <c:v>0.28838788783770197</c:v>
                </c:pt>
                <c:pt idx="396">
                  <c:v>0.28836005000727899</c:v>
                </c:pt>
                <c:pt idx="397">
                  <c:v>0.28669148443597797</c:v>
                </c:pt>
                <c:pt idx="398">
                  <c:v>0.27356999564065398</c:v>
                </c:pt>
                <c:pt idx="399">
                  <c:v>0.30656846903441998</c:v>
                </c:pt>
                <c:pt idx="400">
                  <c:v>0.30674899849839998</c:v>
                </c:pt>
                <c:pt idx="401">
                  <c:v>0.30725066915322402</c:v>
                </c:pt>
                <c:pt idx="402">
                  <c:v>0.31538847911523799</c:v>
                </c:pt>
                <c:pt idx="403">
                  <c:v>0.316997087359629</c:v>
                </c:pt>
                <c:pt idx="404">
                  <c:v>0.31080220140837</c:v>
                </c:pt>
                <c:pt idx="405">
                  <c:v>0.31120349884570098</c:v>
                </c:pt>
                <c:pt idx="406">
                  <c:v>0.31149537804045002</c:v>
                </c:pt>
                <c:pt idx="407">
                  <c:v>0.30614528817465603</c:v>
                </c:pt>
                <c:pt idx="408">
                  <c:v>0.306351862076649</c:v>
                </c:pt>
                <c:pt idx="409">
                  <c:v>0.306353958883616</c:v>
                </c:pt>
                <c:pt idx="410">
                  <c:v>0.30626797473609702</c:v>
                </c:pt>
                <c:pt idx="411">
                  <c:v>0.30579945970988898</c:v>
                </c:pt>
                <c:pt idx="412">
                  <c:v>0.30546547125739798</c:v>
                </c:pt>
                <c:pt idx="413">
                  <c:v>0.29843377535937399</c:v>
                </c:pt>
                <c:pt idx="414">
                  <c:v>0.30270977947835498</c:v>
                </c:pt>
                <c:pt idx="415">
                  <c:v>0.29795578631744801</c:v>
                </c:pt>
                <c:pt idx="416">
                  <c:v>0.27257829782691201</c:v>
                </c:pt>
                <c:pt idx="417">
                  <c:v>0.26844526348304898</c:v>
                </c:pt>
                <c:pt idx="418">
                  <c:v>0.275286733139948</c:v>
                </c:pt>
                <c:pt idx="419">
                  <c:v>0.275255084428014</c:v>
                </c:pt>
                <c:pt idx="420">
                  <c:v>0.26589999241225099</c:v>
                </c:pt>
                <c:pt idx="421">
                  <c:v>0.25435842309860501</c:v>
                </c:pt>
                <c:pt idx="422">
                  <c:v>0.258407733623014</c:v>
                </c:pt>
                <c:pt idx="423">
                  <c:v>0.25842826447784101</c:v>
                </c:pt>
                <c:pt idx="424">
                  <c:v>0.25842876260356501</c:v>
                </c:pt>
                <c:pt idx="425">
                  <c:v>0.254207766671323</c:v>
                </c:pt>
                <c:pt idx="426">
                  <c:v>0.25041342031246999</c:v>
                </c:pt>
                <c:pt idx="427">
                  <c:v>0.25441887193127599</c:v>
                </c:pt>
                <c:pt idx="428">
                  <c:v>0.25207498778408</c:v>
                </c:pt>
                <c:pt idx="429">
                  <c:v>0.24461261202960399</c:v>
                </c:pt>
                <c:pt idx="430">
                  <c:v>0.23569713269258499</c:v>
                </c:pt>
                <c:pt idx="431">
                  <c:v>0.23995351426712599</c:v>
                </c:pt>
                <c:pt idx="432">
                  <c:v>0.240368681334375</c:v>
                </c:pt>
                <c:pt idx="433">
                  <c:v>0.24085851356173099</c:v>
                </c:pt>
                <c:pt idx="434">
                  <c:v>0.241048978971348</c:v>
                </c:pt>
                <c:pt idx="435">
                  <c:v>0.246669499402664</c:v>
                </c:pt>
                <c:pt idx="436">
                  <c:v>0.25771168388020499</c:v>
                </c:pt>
                <c:pt idx="437">
                  <c:v>0.26396503817883998</c:v>
                </c:pt>
                <c:pt idx="438">
                  <c:v>0.25701048448348901</c:v>
                </c:pt>
                <c:pt idx="439">
                  <c:v>0.26465983237139801</c:v>
                </c:pt>
                <c:pt idx="440">
                  <c:v>0.26508823231037698</c:v>
                </c:pt>
                <c:pt idx="441">
                  <c:v>0.26280278504869398</c:v>
                </c:pt>
                <c:pt idx="442">
                  <c:v>0.25765593020890498</c:v>
                </c:pt>
                <c:pt idx="443">
                  <c:v>0.25801493189959501</c:v>
                </c:pt>
                <c:pt idx="444">
                  <c:v>0.25465461940999701</c:v>
                </c:pt>
                <c:pt idx="445">
                  <c:v>0.25524856471783602</c:v>
                </c:pt>
                <c:pt idx="446">
                  <c:v>0.25564145124895898</c:v>
                </c:pt>
                <c:pt idx="447">
                  <c:v>0.25588188033889703</c:v>
                </c:pt>
                <c:pt idx="448">
                  <c:v>0.25337256852416201</c:v>
                </c:pt>
                <c:pt idx="449">
                  <c:v>0.25477613487030398</c:v>
                </c:pt>
                <c:pt idx="450">
                  <c:v>0.25484774955198403</c:v>
                </c:pt>
                <c:pt idx="451">
                  <c:v>0.25499027363398902</c:v>
                </c:pt>
                <c:pt idx="452">
                  <c:v>0.26609593143391602</c:v>
                </c:pt>
                <c:pt idx="453">
                  <c:v>0.26629299165978798</c:v>
                </c:pt>
                <c:pt idx="454">
                  <c:v>0.267029796233897</c:v>
                </c:pt>
                <c:pt idx="455">
                  <c:v>0.26752805855306999</c:v>
                </c:pt>
                <c:pt idx="456">
                  <c:v>0.26788430646662598</c:v>
                </c:pt>
                <c:pt idx="457">
                  <c:v>0.26791509724343898</c:v>
                </c:pt>
                <c:pt idx="458">
                  <c:v>0.26849588445359501</c:v>
                </c:pt>
                <c:pt idx="459">
                  <c:v>0.269936761522166</c:v>
                </c:pt>
                <c:pt idx="460">
                  <c:v>0.27024231752866601</c:v>
                </c:pt>
                <c:pt idx="461">
                  <c:v>0.27034158254217899</c:v>
                </c:pt>
                <c:pt idx="462">
                  <c:v>0.27057864938987403</c:v>
                </c:pt>
                <c:pt idx="463">
                  <c:v>0.27074305457567599</c:v>
                </c:pt>
                <c:pt idx="464">
                  <c:v>0.270777017347898</c:v>
                </c:pt>
                <c:pt idx="465">
                  <c:v>0.27094341575129899</c:v>
                </c:pt>
                <c:pt idx="466">
                  <c:v>0.27098354715358203</c:v>
                </c:pt>
                <c:pt idx="467">
                  <c:v>0.25605053894592</c:v>
                </c:pt>
                <c:pt idx="468">
                  <c:v>0.25629061804486503</c:v>
                </c:pt>
                <c:pt idx="469">
                  <c:v>0.25626700458830198</c:v>
                </c:pt>
                <c:pt idx="470">
                  <c:v>0.25637393604981101</c:v>
                </c:pt>
                <c:pt idx="471">
                  <c:v>0.25639962633164498</c:v>
                </c:pt>
                <c:pt idx="472">
                  <c:v>0.25412337778146998</c:v>
                </c:pt>
                <c:pt idx="473">
                  <c:v>0.25414826852039601</c:v>
                </c:pt>
                <c:pt idx="474">
                  <c:v>0.254144610775207</c:v>
                </c:pt>
                <c:pt idx="475">
                  <c:v>0.254133064921786</c:v>
                </c:pt>
                <c:pt idx="476">
                  <c:v>0.254140863332527</c:v>
                </c:pt>
                <c:pt idx="477">
                  <c:v>0.25611967145630599</c:v>
                </c:pt>
                <c:pt idx="478">
                  <c:v>0.256107468736057</c:v>
                </c:pt>
                <c:pt idx="479">
                  <c:v>0.25608712126608402</c:v>
                </c:pt>
                <c:pt idx="480">
                  <c:v>0.25585363270204903</c:v>
                </c:pt>
                <c:pt idx="481">
                  <c:v>0.25551442236774202</c:v>
                </c:pt>
                <c:pt idx="482">
                  <c:v>0.25229259790508801</c:v>
                </c:pt>
                <c:pt idx="483">
                  <c:v>0.25429601897279602</c:v>
                </c:pt>
                <c:pt idx="484">
                  <c:v>0.26592396293687498</c:v>
                </c:pt>
                <c:pt idx="485">
                  <c:v>0.26889218925234099</c:v>
                </c:pt>
                <c:pt idx="486">
                  <c:v>0.269593934803744</c:v>
                </c:pt>
                <c:pt idx="487">
                  <c:v>0.26961563154530799</c:v>
                </c:pt>
                <c:pt idx="488">
                  <c:v>0.27213303344815798</c:v>
                </c:pt>
                <c:pt idx="489">
                  <c:v>0.26923204763573999</c:v>
                </c:pt>
                <c:pt idx="490">
                  <c:v>0.26791616670597201</c:v>
                </c:pt>
                <c:pt idx="491">
                  <c:v>0.26823777380466102</c:v>
                </c:pt>
                <c:pt idx="492">
                  <c:v>0.26717934702919</c:v>
                </c:pt>
                <c:pt idx="493">
                  <c:v>0.26714924332231099</c:v>
                </c:pt>
                <c:pt idx="494">
                  <c:v>0.26714906869287802</c:v>
                </c:pt>
                <c:pt idx="495">
                  <c:v>0.267125202773213</c:v>
                </c:pt>
                <c:pt idx="496">
                  <c:v>0.26708243689056399</c:v>
                </c:pt>
                <c:pt idx="497">
                  <c:v>0.27127827829888701</c:v>
                </c:pt>
                <c:pt idx="498">
                  <c:v>0.271603258647931</c:v>
                </c:pt>
                <c:pt idx="499">
                  <c:v>0.271615874912226</c:v>
                </c:pt>
                <c:pt idx="500">
                  <c:v>0.27168786607339401</c:v>
                </c:pt>
                <c:pt idx="501">
                  <c:v>0.27206648784904203</c:v>
                </c:pt>
                <c:pt idx="502">
                  <c:v>0.27221590658789002</c:v>
                </c:pt>
                <c:pt idx="503">
                  <c:v>0.272344546427714</c:v>
                </c:pt>
                <c:pt idx="504">
                  <c:v>0.26570776448449301</c:v>
                </c:pt>
                <c:pt idx="505">
                  <c:v>0.26592363567743998</c:v>
                </c:pt>
                <c:pt idx="506">
                  <c:v>0.266062602648727</c:v>
                </c:pt>
                <c:pt idx="507">
                  <c:v>0.266121240760334</c:v>
                </c:pt>
                <c:pt idx="508">
                  <c:v>0.26826599532105999</c:v>
                </c:pt>
                <c:pt idx="509">
                  <c:v>0.26831046202569098</c:v>
                </c:pt>
                <c:pt idx="510">
                  <c:v>0.26840935447951297</c:v>
                </c:pt>
                <c:pt idx="511">
                  <c:v>0.268579111092897</c:v>
                </c:pt>
                <c:pt idx="512">
                  <c:v>0.28739523979640502</c:v>
                </c:pt>
                <c:pt idx="513">
                  <c:v>0.287446956124977</c:v>
                </c:pt>
                <c:pt idx="514">
                  <c:v>0.28745869553701597</c:v>
                </c:pt>
                <c:pt idx="515">
                  <c:v>0.28560353675007</c:v>
                </c:pt>
                <c:pt idx="516">
                  <c:v>0.285655892618362</c:v>
                </c:pt>
                <c:pt idx="517">
                  <c:v>0.27720580995883498</c:v>
                </c:pt>
                <c:pt idx="518">
                  <c:v>0.27678302858798998</c:v>
                </c:pt>
                <c:pt idx="519">
                  <c:v>0.27654074306439003</c:v>
                </c:pt>
                <c:pt idx="520">
                  <c:v>0.27340806044398103</c:v>
                </c:pt>
                <c:pt idx="521">
                  <c:v>0.27350564879103001</c:v>
                </c:pt>
                <c:pt idx="522">
                  <c:v>0.273734393753227</c:v>
                </c:pt>
                <c:pt idx="523">
                  <c:v>0.27610726991426698</c:v>
                </c:pt>
                <c:pt idx="524">
                  <c:v>0.27642096692856</c:v>
                </c:pt>
                <c:pt idx="525">
                  <c:v>0.276209736544764</c:v>
                </c:pt>
                <c:pt idx="526">
                  <c:v>0.27459604253384501</c:v>
                </c:pt>
                <c:pt idx="527">
                  <c:v>0.27577976333419002</c:v>
                </c:pt>
                <c:pt idx="528">
                  <c:v>0.28731527241023203</c:v>
                </c:pt>
                <c:pt idx="529">
                  <c:v>0.28732439598298198</c:v>
                </c:pt>
                <c:pt idx="530">
                  <c:v>0.28972938631189599</c:v>
                </c:pt>
                <c:pt idx="531">
                  <c:v>0.289682336923686</c:v>
                </c:pt>
                <c:pt idx="532">
                  <c:v>0.29024757926028399</c:v>
                </c:pt>
                <c:pt idx="533">
                  <c:v>0.29567487798063402</c:v>
                </c:pt>
                <c:pt idx="534">
                  <c:v>0.29604546779324198</c:v>
                </c:pt>
                <c:pt idx="535">
                  <c:v>0.29170708115038402</c:v>
                </c:pt>
                <c:pt idx="536">
                  <c:v>0.291708021630048</c:v>
                </c:pt>
                <c:pt idx="537">
                  <c:v>0.26823604731932299</c:v>
                </c:pt>
                <c:pt idx="538">
                  <c:v>0.26860633125386002</c:v>
                </c:pt>
                <c:pt idx="539">
                  <c:v>0.25815250546792301</c:v>
                </c:pt>
                <c:pt idx="540">
                  <c:v>0.241801927821089</c:v>
                </c:pt>
                <c:pt idx="541">
                  <c:v>0.25555208836820498</c:v>
                </c:pt>
                <c:pt idx="542">
                  <c:v>0.26111473937421298</c:v>
                </c:pt>
                <c:pt idx="543">
                  <c:v>0.25678009991012501</c:v>
                </c:pt>
                <c:pt idx="544">
                  <c:v>0.26157527422763599</c:v>
                </c:pt>
                <c:pt idx="545">
                  <c:v>0.26331112720104999</c:v>
                </c:pt>
                <c:pt idx="546">
                  <c:v>0.27646701724718398</c:v>
                </c:pt>
                <c:pt idx="547">
                  <c:v>0.26856552789355398</c:v>
                </c:pt>
                <c:pt idx="548">
                  <c:v>0.26885205615317198</c:v>
                </c:pt>
                <c:pt idx="549">
                  <c:v>0.27644279989403098</c:v>
                </c:pt>
                <c:pt idx="550">
                  <c:v>0.27857724812331403</c:v>
                </c:pt>
                <c:pt idx="551">
                  <c:v>0.28168274550782502</c:v>
                </c:pt>
                <c:pt idx="552">
                  <c:v>0.281338024117334</c:v>
                </c:pt>
                <c:pt idx="553">
                  <c:v>0.28568897675563398</c:v>
                </c:pt>
                <c:pt idx="554">
                  <c:v>0.28575053107647203</c:v>
                </c:pt>
                <c:pt idx="555">
                  <c:v>0.33051676330630297</c:v>
                </c:pt>
                <c:pt idx="556">
                  <c:v>0.34090456467588998</c:v>
                </c:pt>
                <c:pt idx="557">
                  <c:v>0.342070585661782</c:v>
                </c:pt>
                <c:pt idx="558">
                  <c:v>0.34776827685553602</c:v>
                </c:pt>
                <c:pt idx="559">
                  <c:v>0.34863878533107301</c:v>
                </c:pt>
                <c:pt idx="560">
                  <c:v>0.35277752835410298</c:v>
                </c:pt>
                <c:pt idx="561">
                  <c:v>0.35434361783269402</c:v>
                </c:pt>
                <c:pt idx="562">
                  <c:v>0.35133547221657702</c:v>
                </c:pt>
                <c:pt idx="563">
                  <c:v>0.32814540472505599</c:v>
                </c:pt>
                <c:pt idx="564">
                  <c:v>0.32831215162267802</c:v>
                </c:pt>
                <c:pt idx="565">
                  <c:v>0.32862498156324499</c:v>
                </c:pt>
                <c:pt idx="566">
                  <c:v>0.32861886063143497</c:v>
                </c:pt>
                <c:pt idx="567">
                  <c:v>0.328714075521648</c:v>
                </c:pt>
                <c:pt idx="568">
                  <c:v>0.328672387485894</c:v>
                </c:pt>
                <c:pt idx="569">
                  <c:v>0.32866132532544901</c:v>
                </c:pt>
                <c:pt idx="570">
                  <c:v>0.33359018213772301</c:v>
                </c:pt>
                <c:pt idx="571">
                  <c:v>0.33366703008341397</c:v>
                </c:pt>
                <c:pt idx="572">
                  <c:v>0.33689755721793901</c:v>
                </c:pt>
                <c:pt idx="573">
                  <c:v>0.34368496417111399</c:v>
                </c:pt>
                <c:pt idx="574">
                  <c:v>0.33640965849434101</c:v>
                </c:pt>
                <c:pt idx="575">
                  <c:v>0.320466001757026</c:v>
                </c:pt>
                <c:pt idx="576">
                  <c:v>0.32271766803569202</c:v>
                </c:pt>
                <c:pt idx="577">
                  <c:v>0.32241194059050299</c:v>
                </c:pt>
                <c:pt idx="578">
                  <c:v>0.32483419508428801</c:v>
                </c:pt>
                <c:pt idx="579">
                  <c:v>0.32479025163395903</c:v>
                </c:pt>
                <c:pt idx="580">
                  <c:v>0.326123454813742</c:v>
                </c:pt>
                <c:pt idx="581">
                  <c:v>0.32095585863380099</c:v>
                </c:pt>
                <c:pt idx="582">
                  <c:v>0.31486775078565399</c:v>
                </c:pt>
                <c:pt idx="583">
                  <c:v>0.31143443406750998</c:v>
                </c:pt>
                <c:pt idx="584">
                  <c:v>0.31179941941262701</c:v>
                </c:pt>
                <c:pt idx="585">
                  <c:v>0.31135545177375101</c:v>
                </c:pt>
                <c:pt idx="586">
                  <c:v>0.31196850133034698</c:v>
                </c:pt>
                <c:pt idx="587">
                  <c:v>0.32124946724221098</c:v>
                </c:pt>
                <c:pt idx="588">
                  <c:v>0.31985871457001502</c:v>
                </c:pt>
                <c:pt idx="589">
                  <c:v>0.284308161370254</c:v>
                </c:pt>
                <c:pt idx="590">
                  <c:v>0.283640471268088</c:v>
                </c:pt>
                <c:pt idx="591">
                  <c:v>0.26437839196542701</c:v>
                </c:pt>
                <c:pt idx="592">
                  <c:v>0.26603402005660498</c:v>
                </c:pt>
                <c:pt idx="593">
                  <c:v>0.263366363518309</c:v>
                </c:pt>
                <c:pt idx="594">
                  <c:v>0.25730941189745399</c:v>
                </c:pt>
                <c:pt idx="595">
                  <c:v>0.25110798357921399</c:v>
                </c:pt>
                <c:pt idx="596">
                  <c:v>0.240149970770274</c:v>
                </c:pt>
                <c:pt idx="597">
                  <c:v>0.22114538758279101</c:v>
                </c:pt>
                <c:pt idx="598">
                  <c:v>0.24108672174527701</c:v>
                </c:pt>
                <c:pt idx="599">
                  <c:v>0.24219156316624399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9-4F3A-9D67-DC4DFB51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762095"/>
        <c:axId val="1175761615"/>
      </c:lineChart>
      <c:catAx>
        <c:axId val="107882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13215"/>
        <c:crossesAt val="-700"/>
        <c:auto val="1"/>
        <c:lblAlgn val="ctr"/>
        <c:lblOffset val="100"/>
        <c:noMultiLvlLbl val="0"/>
      </c:catAx>
      <c:valAx>
        <c:axId val="1078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823775"/>
        <c:crosses val="autoZero"/>
        <c:crossBetween val="between"/>
      </c:valAx>
      <c:valAx>
        <c:axId val="117576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762095"/>
        <c:crosses val="max"/>
        <c:crossBetween val="between"/>
      </c:valAx>
      <c:catAx>
        <c:axId val="1175762095"/>
        <c:scaling>
          <c:orientation val="minMax"/>
        </c:scaling>
        <c:delete val="1"/>
        <c:axPos val="b"/>
        <c:majorTickMark val="out"/>
        <c:minorTickMark val="none"/>
        <c:tickLblPos val="nextTo"/>
        <c:crossAx val="1175761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76200</xdr:colOff>
      <xdr:row>2</xdr:row>
      <xdr:rowOff>0</xdr:rowOff>
    </xdr:from>
    <xdr:to>
      <xdr:col>95</xdr:col>
      <xdr:colOff>446314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625D5-7479-407A-B383-5F78C3103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0</xdr:colOff>
      <xdr:row>26</xdr:row>
      <xdr:rowOff>0</xdr:rowOff>
    </xdr:from>
    <xdr:to>
      <xdr:col>95</xdr:col>
      <xdr:colOff>370114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BFEF3-E52B-400D-B18A-14B1E2C1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96</xdr:col>
      <xdr:colOff>261257</xdr:colOff>
      <xdr:row>26</xdr:row>
      <xdr:rowOff>119742</xdr:rowOff>
    </xdr:from>
    <xdr:to>
      <xdr:col>110</xdr:col>
      <xdr:colOff>21771</xdr:colOff>
      <xdr:row>47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612EC-A9E8-4E09-A11C-71C43A8F7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96</xdr:col>
      <xdr:colOff>195943</xdr:colOff>
      <xdr:row>2</xdr:row>
      <xdr:rowOff>43543</xdr:rowOff>
    </xdr:from>
    <xdr:to>
      <xdr:col>109</xdr:col>
      <xdr:colOff>566057</xdr:colOff>
      <xdr:row>23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172776-4D02-470B-8B83-749EC7065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111</xdr:col>
      <xdr:colOff>0</xdr:colOff>
      <xdr:row>2</xdr:row>
      <xdr:rowOff>0</xdr:rowOff>
    </xdr:from>
    <xdr:to>
      <xdr:col>124</xdr:col>
      <xdr:colOff>370114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FC7C0-4B45-48EE-BFD8-3C8C27B9E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598714</xdr:colOff>
      <xdr:row>26</xdr:row>
      <xdr:rowOff>97972</xdr:rowOff>
    </xdr:from>
    <xdr:to>
      <xdr:col>124</xdr:col>
      <xdr:colOff>359228</xdr:colOff>
      <xdr:row>47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9EE3D9-3C56-4EC3-93B0-E67A29C66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B8F2-624A-44B8-9E11-2AA4C73E89F8}">
  <dimension ref="A1:CC601"/>
  <sheetViews>
    <sheetView tabSelected="1" zoomScale="70" zoomScaleNormal="70" workbookViewId="0">
      <selection activeCell="DL52" sqref="DL52"/>
    </sheetView>
  </sheetViews>
  <sheetFormatPr defaultRowHeight="14.4" x14ac:dyDescent="0.3"/>
  <sheetData>
    <row r="1" spans="1:8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">
      <c r="A2">
        <v>1</v>
      </c>
      <c r="B2">
        <v>-592.70000000000005</v>
      </c>
      <c r="C2">
        <v>0.22759139526873501</v>
      </c>
      <c r="D2">
        <v>-588.25</v>
      </c>
      <c r="E2">
        <v>0.27055034909977099</v>
      </c>
      <c r="F2">
        <v>-584.46</v>
      </c>
      <c r="G2">
        <v>0.24142309985637</v>
      </c>
      <c r="H2">
        <v>-589.32000000000005</v>
      </c>
      <c r="I2">
        <v>0.23661424094816499</v>
      </c>
      <c r="J2">
        <v>-595.34</v>
      </c>
      <c r="K2">
        <v>0.20721458561094599</v>
      </c>
      <c r="L2">
        <v>-588.37</v>
      </c>
      <c r="M2">
        <v>0.21363931169170999</v>
      </c>
      <c r="N2">
        <v>-588.6</v>
      </c>
      <c r="O2">
        <v>0.27760707287001202</v>
      </c>
      <c r="P2">
        <v>-595.74</v>
      </c>
      <c r="Q2">
        <v>0.213118726705295</v>
      </c>
      <c r="R2">
        <v>-594.19000000000005</v>
      </c>
      <c r="S2">
        <v>0.24045085566541499</v>
      </c>
      <c r="T2">
        <v>-598.30999999999995</v>
      </c>
      <c r="U2">
        <v>0.26928604077909502</v>
      </c>
      <c r="V2">
        <v>-591.82000000000005</v>
      </c>
      <c r="W2">
        <v>0.26366824819146401</v>
      </c>
      <c r="X2">
        <v>-600.36</v>
      </c>
      <c r="Y2">
        <v>0.23963726688167999</v>
      </c>
      <c r="Z2">
        <v>-591.58000000000004</v>
      </c>
      <c r="AA2">
        <v>0.23422412665336101</v>
      </c>
      <c r="AB2">
        <v>-589.91999999999996</v>
      </c>
      <c r="AC2">
        <v>0.17648432580929899</v>
      </c>
      <c r="AD2">
        <v>-593.29999999999995</v>
      </c>
      <c r="AE2">
        <v>0.21594608538465501</v>
      </c>
      <c r="AF2">
        <v>-593.67999999999995</v>
      </c>
      <c r="AG2">
        <v>0.23441830511864001</v>
      </c>
      <c r="AH2">
        <v>-594.85</v>
      </c>
      <c r="AI2">
        <v>0.225263603231487</v>
      </c>
      <c r="AJ2">
        <v>-591.46</v>
      </c>
      <c r="AK2">
        <v>0.206526752670387</v>
      </c>
      <c r="AL2">
        <v>-591.49</v>
      </c>
      <c r="AM2">
        <v>0.22147403322141301</v>
      </c>
      <c r="AN2">
        <v>-607.29999999999995</v>
      </c>
      <c r="AO2">
        <v>0.219250535873492</v>
      </c>
      <c r="AP2">
        <v>-590.12</v>
      </c>
      <c r="AQ2">
        <v>0.22787349826383199</v>
      </c>
      <c r="AR2">
        <v>-592.70000000000005</v>
      </c>
      <c r="AS2">
        <v>0.22316208978579199</v>
      </c>
      <c r="AT2">
        <v>-594.79</v>
      </c>
      <c r="AU2">
        <v>0.19956304308592801</v>
      </c>
      <c r="AV2">
        <v>-591.65</v>
      </c>
      <c r="AW2">
        <v>0.213569965394522</v>
      </c>
      <c r="AX2">
        <v>-587.83000000000004</v>
      </c>
      <c r="AY2">
        <v>0.23804380808422301</v>
      </c>
      <c r="AZ2">
        <v>-597.61</v>
      </c>
      <c r="BA2">
        <v>0.27397382776787099</v>
      </c>
      <c r="BB2">
        <v>-594.9</v>
      </c>
      <c r="BC2">
        <v>0.18115253166675099</v>
      </c>
      <c r="BD2">
        <v>-589.54</v>
      </c>
      <c r="BE2">
        <v>0.26278644383667399</v>
      </c>
      <c r="BF2">
        <v>-603.47</v>
      </c>
      <c r="BG2">
        <v>0.24554709019375201</v>
      </c>
      <c r="BH2">
        <v>-592.12</v>
      </c>
      <c r="BI2">
        <v>0.21418504718952799</v>
      </c>
      <c r="BJ2">
        <v>-597.78</v>
      </c>
      <c r="BK2">
        <v>0.221134985346675</v>
      </c>
      <c r="BL2">
        <v>-590.70000000000005</v>
      </c>
      <c r="BM2">
        <v>0.21822439098058599</v>
      </c>
      <c r="BN2">
        <v>-593.88</v>
      </c>
      <c r="BO2">
        <v>0.22350689575767299</v>
      </c>
      <c r="BP2">
        <v>-593.37</v>
      </c>
      <c r="BQ2">
        <v>0.238037566474948</v>
      </c>
      <c r="BR2">
        <v>-594.28</v>
      </c>
      <c r="BS2">
        <v>0.229514859096207</v>
      </c>
      <c r="BT2">
        <v>-592.12</v>
      </c>
      <c r="BU2">
        <v>0.21994932146717</v>
      </c>
      <c r="BV2">
        <v>-591.94000000000005</v>
      </c>
      <c r="BW2">
        <v>0.249860125981723</v>
      </c>
      <c r="BX2">
        <v>-592.54999999999995</v>
      </c>
      <c r="BY2">
        <v>0.22089330573579299</v>
      </c>
      <c r="BZ2">
        <v>-582.39</v>
      </c>
      <c r="CA2">
        <v>0.26410842174618798</v>
      </c>
      <c r="CB2">
        <v>-582</v>
      </c>
      <c r="CC2">
        <v>0.29452439535001701</v>
      </c>
    </row>
    <row r="3" spans="1:81" x14ac:dyDescent="0.3">
      <c r="A3">
        <v>2</v>
      </c>
      <c r="B3">
        <v>-592.49</v>
      </c>
      <c r="C3">
        <v>0.227405095870024</v>
      </c>
      <c r="D3">
        <v>-588.91999999999996</v>
      </c>
      <c r="E3">
        <v>0.27004277384548298</v>
      </c>
      <c r="F3">
        <v>-584.37</v>
      </c>
      <c r="G3">
        <v>0.24120659902879499</v>
      </c>
      <c r="H3">
        <v>-592.41</v>
      </c>
      <c r="I3">
        <v>0.237310814145303</v>
      </c>
      <c r="J3">
        <v>-598.47</v>
      </c>
      <c r="K3">
        <v>0.20661728150633499</v>
      </c>
      <c r="L3">
        <v>-588.16</v>
      </c>
      <c r="M3">
        <v>0.21306463743590501</v>
      </c>
      <c r="N3">
        <v>-589.17999999999995</v>
      </c>
      <c r="O3">
        <v>0.27736996475952103</v>
      </c>
      <c r="P3">
        <v>-598.87</v>
      </c>
      <c r="Q3">
        <v>0.21281625016667899</v>
      </c>
      <c r="R3">
        <v>-593.98</v>
      </c>
      <c r="S3">
        <v>0.24022695418420401</v>
      </c>
      <c r="T3">
        <v>-598.80999999999995</v>
      </c>
      <c r="U3">
        <v>0.268813552185036</v>
      </c>
      <c r="V3">
        <v>-592.61</v>
      </c>
      <c r="W3">
        <v>0.26333709185201498</v>
      </c>
      <c r="X3">
        <v>-603.36</v>
      </c>
      <c r="Y3">
        <v>0.23922599674539999</v>
      </c>
      <c r="Z3">
        <v>-594.72</v>
      </c>
      <c r="AA3">
        <v>0.233895083340115</v>
      </c>
      <c r="AB3">
        <v>-589.66999999999996</v>
      </c>
      <c r="AC3">
        <v>0.17603532720604401</v>
      </c>
      <c r="AD3">
        <v>-593.04999999999995</v>
      </c>
      <c r="AE3">
        <v>0.213005878225136</v>
      </c>
      <c r="AF3">
        <v>-596.72</v>
      </c>
      <c r="AG3">
        <v>0.234063616115495</v>
      </c>
      <c r="AH3">
        <v>-598.02</v>
      </c>
      <c r="AI3">
        <v>0.22476742061937899</v>
      </c>
      <c r="AJ3">
        <v>-591.13</v>
      </c>
      <c r="AK3">
        <v>0.206523285926105</v>
      </c>
      <c r="AL3">
        <v>-591.20000000000005</v>
      </c>
      <c r="AM3">
        <v>0.22100721801390699</v>
      </c>
      <c r="AN3">
        <v>-610.35</v>
      </c>
      <c r="AO3">
        <v>0.21891101002062999</v>
      </c>
      <c r="AP3">
        <v>-590.58000000000004</v>
      </c>
      <c r="AQ3">
        <v>0.227425690822114</v>
      </c>
      <c r="AR3">
        <v>-592.49</v>
      </c>
      <c r="AS3">
        <v>0.222531177148211</v>
      </c>
      <c r="AT3">
        <v>-597.91999999999996</v>
      </c>
      <c r="AU3">
        <v>0.18084613534108299</v>
      </c>
      <c r="AV3">
        <v>-591.36</v>
      </c>
      <c r="AW3">
        <v>0.21316014424742799</v>
      </c>
      <c r="AX3">
        <v>-588.29</v>
      </c>
      <c r="AY3">
        <v>0.23794640448003501</v>
      </c>
      <c r="AZ3">
        <v>-597.55999999999995</v>
      </c>
      <c r="BA3">
        <v>0.27375164881365999</v>
      </c>
      <c r="BB3">
        <v>-594.70000000000005</v>
      </c>
      <c r="BC3">
        <v>0.180740735420656</v>
      </c>
      <c r="BD3">
        <v>-589.59</v>
      </c>
      <c r="BE3">
        <v>0.26238418832482902</v>
      </c>
      <c r="BF3">
        <v>-606.72</v>
      </c>
      <c r="BG3">
        <v>0.24523049450885401</v>
      </c>
      <c r="BH3">
        <v>-595.16999999999996</v>
      </c>
      <c r="BI3">
        <v>0.213887463990027</v>
      </c>
      <c r="BJ3">
        <v>-597.57000000000005</v>
      </c>
      <c r="BK3">
        <v>0.22068698262221301</v>
      </c>
      <c r="BL3">
        <v>-593.87</v>
      </c>
      <c r="BM3">
        <v>0.21992964678386401</v>
      </c>
      <c r="BN3">
        <v>-593.71</v>
      </c>
      <c r="BO3">
        <v>0.22321253150068601</v>
      </c>
      <c r="BP3">
        <v>-593.21</v>
      </c>
      <c r="BQ3">
        <v>0.23758352652985401</v>
      </c>
      <c r="BR3">
        <v>-597.41</v>
      </c>
      <c r="BS3">
        <v>0.228908221129526</v>
      </c>
      <c r="BT3">
        <v>-595.33000000000004</v>
      </c>
      <c r="BU3">
        <v>0.21966939773636501</v>
      </c>
      <c r="BV3">
        <v>-592.23</v>
      </c>
      <c r="BW3">
        <v>0.24925476839782901</v>
      </c>
      <c r="BX3">
        <v>-592.34</v>
      </c>
      <c r="BY3">
        <v>0.22075104384695801</v>
      </c>
      <c r="BZ3">
        <v>-585.55999999999995</v>
      </c>
      <c r="CA3">
        <v>0.248175511883722</v>
      </c>
      <c r="CB3">
        <v>-582</v>
      </c>
      <c r="CC3">
        <v>0.29408682332552</v>
      </c>
    </row>
    <row r="4" spans="1:81" x14ac:dyDescent="0.3">
      <c r="A4">
        <v>3</v>
      </c>
      <c r="B4">
        <v>-576.84</v>
      </c>
      <c r="C4">
        <v>0.22691738231053099</v>
      </c>
      <c r="D4">
        <v>-588.66999999999996</v>
      </c>
      <c r="E4">
        <v>0.26936997912167199</v>
      </c>
      <c r="F4">
        <v>-568.69000000000005</v>
      </c>
      <c r="G4">
        <v>0.240709146936083</v>
      </c>
      <c r="H4">
        <v>-585.1</v>
      </c>
      <c r="I4">
        <v>0.23693108167672799</v>
      </c>
      <c r="J4">
        <v>-591</v>
      </c>
      <c r="K4">
        <v>0.20569026399260101</v>
      </c>
      <c r="L4">
        <v>-572.27</v>
      </c>
      <c r="M4">
        <v>0.212051130482212</v>
      </c>
      <c r="N4">
        <v>-588.17999999999995</v>
      </c>
      <c r="O4">
        <v>0.27701922706750298</v>
      </c>
      <c r="P4">
        <v>-591.69000000000005</v>
      </c>
      <c r="Q4">
        <v>0.21231462990939001</v>
      </c>
      <c r="R4">
        <v>-578.54</v>
      </c>
      <c r="S4">
        <v>0.23972810013196899</v>
      </c>
      <c r="T4">
        <v>-598.52</v>
      </c>
      <c r="U4">
        <v>0.26820287750119098</v>
      </c>
      <c r="V4">
        <v>-591.65</v>
      </c>
      <c r="W4">
        <v>0.262892978672779</v>
      </c>
      <c r="X4">
        <v>-595.98</v>
      </c>
      <c r="Y4">
        <v>0.23855183236920399</v>
      </c>
      <c r="Z4">
        <v>-587.42999999999995</v>
      </c>
      <c r="AA4">
        <v>0.23330910438424199</v>
      </c>
      <c r="AB4">
        <v>-574.35</v>
      </c>
      <c r="AC4">
        <v>0.17526078455159499</v>
      </c>
      <c r="AD4">
        <v>-577.62</v>
      </c>
      <c r="AE4">
        <v>0.21108299553267901</v>
      </c>
      <c r="AF4">
        <v>-589.34</v>
      </c>
      <c r="AG4">
        <v>0.22903076212683099</v>
      </c>
      <c r="AH4">
        <v>-590.47</v>
      </c>
      <c r="AI4">
        <v>0.22394968650646099</v>
      </c>
      <c r="AJ4">
        <v>-575.35</v>
      </c>
      <c r="AK4">
        <v>0.20842903342699301</v>
      </c>
      <c r="AL4">
        <v>-575.42999999999995</v>
      </c>
      <c r="AM4">
        <v>0.22002773786253299</v>
      </c>
      <c r="AN4">
        <v>-602.91999999999996</v>
      </c>
      <c r="AO4">
        <v>0.21677362879762899</v>
      </c>
      <c r="AP4">
        <v>-590.58000000000004</v>
      </c>
      <c r="AQ4">
        <v>0.236873286748952</v>
      </c>
      <c r="AR4">
        <v>-576.72</v>
      </c>
      <c r="AS4">
        <v>0.221446830546738</v>
      </c>
      <c r="AT4">
        <v>-590.53</v>
      </c>
      <c r="AU4">
        <v>0.18014350625057099</v>
      </c>
      <c r="AV4">
        <v>-575.66</v>
      </c>
      <c r="AW4">
        <v>0.21641936897018799</v>
      </c>
      <c r="AX4">
        <v>-587.5</v>
      </c>
      <c r="AY4">
        <v>0.23503673978859499</v>
      </c>
      <c r="AZ4">
        <v>-597.23</v>
      </c>
      <c r="BA4">
        <v>0.27344295703362897</v>
      </c>
      <c r="BB4">
        <v>-579.13</v>
      </c>
      <c r="BC4">
        <v>0.176872253967124</v>
      </c>
      <c r="BD4">
        <v>-588.79</v>
      </c>
      <c r="BE4">
        <v>0.259143038767365</v>
      </c>
      <c r="BF4">
        <v>-599.29</v>
      </c>
      <c r="BG4">
        <v>0.24467373741189499</v>
      </c>
      <c r="BH4">
        <v>-587.70000000000005</v>
      </c>
      <c r="BI4">
        <v>0.21353301712926001</v>
      </c>
      <c r="BJ4">
        <v>-582.42999999999995</v>
      </c>
      <c r="BK4">
        <v>0.21989796641234499</v>
      </c>
      <c r="BL4">
        <v>-586.82000000000005</v>
      </c>
      <c r="BM4">
        <v>0.217471766476664</v>
      </c>
      <c r="BN4">
        <v>-578.27</v>
      </c>
      <c r="BO4">
        <v>0.21281201439875599</v>
      </c>
      <c r="BP4">
        <v>-578.05999999999995</v>
      </c>
      <c r="BQ4">
        <v>0.22519471278369901</v>
      </c>
      <c r="BR4">
        <v>-590.44000000000005</v>
      </c>
      <c r="BS4">
        <v>0.22789078525029</v>
      </c>
      <c r="BT4">
        <v>-588.36</v>
      </c>
      <c r="BU4">
        <v>0.21914755066882699</v>
      </c>
      <c r="BV4">
        <v>-591.69000000000005</v>
      </c>
      <c r="BW4">
        <v>0.23627822022508899</v>
      </c>
      <c r="BX4">
        <v>-577.15</v>
      </c>
      <c r="BY4">
        <v>0.22042521263676801</v>
      </c>
      <c r="BZ4">
        <v>-578.5</v>
      </c>
      <c r="CA4">
        <v>0.24716284000170199</v>
      </c>
      <c r="CB4">
        <v>-581.08000000000004</v>
      </c>
      <c r="CC4">
        <v>0.29351164896904502</v>
      </c>
    </row>
    <row r="5" spans="1:81" x14ac:dyDescent="0.3">
      <c r="A5">
        <v>4</v>
      </c>
      <c r="B5">
        <v>-560.78</v>
      </c>
      <c r="C5">
        <v>0.22749509162543899</v>
      </c>
      <c r="D5">
        <v>-583.11</v>
      </c>
      <c r="E5">
        <v>0.26837835650734998</v>
      </c>
      <c r="F5">
        <v>-552.63</v>
      </c>
      <c r="G5">
        <v>0.23735451528179899</v>
      </c>
      <c r="H5">
        <v>-560.05999999999995</v>
      </c>
      <c r="I5">
        <v>0.23610293383619799</v>
      </c>
      <c r="J5">
        <v>-565.88</v>
      </c>
      <c r="K5">
        <v>0.20405930530996499</v>
      </c>
      <c r="L5">
        <v>-556.46</v>
      </c>
      <c r="M5">
        <v>0.21065456368341101</v>
      </c>
      <c r="N5">
        <v>-577</v>
      </c>
      <c r="O5">
        <v>0.27635196265855</v>
      </c>
      <c r="P5">
        <v>-566.15</v>
      </c>
      <c r="Q5">
        <v>0.210729695601305</v>
      </c>
      <c r="R5">
        <v>-562.17999999999995</v>
      </c>
      <c r="S5">
        <v>0.24137645658048901</v>
      </c>
      <c r="T5">
        <v>-593.76</v>
      </c>
      <c r="U5">
        <v>0.26735630228823798</v>
      </c>
      <c r="V5">
        <v>-582.14</v>
      </c>
      <c r="W5">
        <v>0.26218257118938598</v>
      </c>
      <c r="X5">
        <v>-570.96</v>
      </c>
      <c r="Y5">
        <v>0.233830452710169</v>
      </c>
      <c r="Z5">
        <v>-561.92999999999995</v>
      </c>
      <c r="AA5">
        <v>0.221039968638051</v>
      </c>
      <c r="AB5">
        <v>-557.85</v>
      </c>
      <c r="AC5">
        <v>0.171070179332345</v>
      </c>
      <c r="AD5">
        <v>-561.17999999999995</v>
      </c>
      <c r="AE5">
        <v>0.20521870605786799</v>
      </c>
      <c r="AF5">
        <v>-564.29999999999995</v>
      </c>
      <c r="AG5">
        <v>0.22628090426210301</v>
      </c>
      <c r="AH5">
        <v>-565.20000000000005</v>
      </c>
      <c r="AI5">
        <v>0.217356451811242</v>
      </c>
      <c r="AJ5">
        <v>-559.33000000000004</v>
      </c>
      <c r="AK5">
        <v>0.20487407742914601</v>
      </c>
      <c r="AL5">
        <v>-559.49</v>
      </c>
      <c r="AM5">
        <v>0.20955031748069899</v>
      </c>
      <c r="AN5">
        <v>-577.63</v>
      </c>
      <c r="AO5">
        <v>0.20446639328112001</v>
      </c>
      <c r="AP5">
        <v>-586.33000000000004</v>
      </c>
      <c r="AQ5">
        <v>0.23489847414574599</v>
      </c>
      <c r="AR5">
        <v>-560.66</v>
      </c>
      <c r="AS5">
        <v>0.217915771436441</v>
      </c>
      <c r="AT5">
        <v>-565.20000000000005</v>
      </c>
      <c r="AU5">
        <v>0.17481391600728899</v>
      </c>
      <c r="AV5">
        <v>-559.67999999999995</v>
      </c>
      <c r="AW5">
        <v>0.21223413777838701</v>
      </c>
      <c r="AX5">
        <v>-581.28</v>
      </c>
      <c r="AY5">
        <v>0.23037708791820399</v>
      </c>
      <c r="AZ5">
        <v>-588.64</v>
      </c>
      <c r="BA5">
        <v>0.27604102597772301</v>
      </c>
      <c r="BB5">
        <v>-563.1</v>
      </c>
      <c r="BC5">
        <v>0.174568255386822</v>
      </c>
      <c r="BD5">
        <v>-584.29</v>
      </c>
      <c r="BE5">
        <v>0.24696812511598101</v>
      </c>
      <c r="BF5">
        <v>-573.66999999999996</v>
      </c>
      <c r="BG5">
        <v>0.240347341513969</v>
      </c>
      <c r="BH5">
        <v>-562.51</v>
      </c>
      <c r="BI5">
        <v>0.20366719731730101</v>
      </c>
      <c r="BJ5">
        <v>-565.87</v>
      </c>
      <c r="BK5">
        <v>0.21781458005998899</v>
      </c>
      <c r="BL5">
        <v>-561.29999999999995</v>
      </c>
      <c r="BM5">
        <v>0.214175911463446</v>
      </c>
      <c r="BN5">
        <v>-561.91</v>
      </c>
      <c r="BO5">
        <v>0.212793317338036</v>
      </c>
      <c r="BP5">
        <v>-561.46</v>
      </c>
      <c r="BQ5">
        <v>0.22429200654520401</v>
      </c>
      <c r="BR5">
        <v>-564.69000000000005</v>
      </c>
      <c r="BS5">
        <v>0.233098512579828</v>
      </c>
      <c r="BT5">
        <v>-562.79</v>
      </c>
      <c r="BU5">
        <v>0.20991468506748001</v>
      </c>
      <c r="BV5">
        <v>-586.6</v>
      </c>
      <c r="BW5">
        <v>0.228332034864204</v>
      </c>
      <c r="BX5">
        <v>-560.54999999999995</v>
      </c>
      <c r="BY5">
        <v>0.21789192586285</v>
      </c>
      <c r="BZ5">
        <v>-552.96</v>
      </c>
      <c r="CA5">
        <v>0.23986906969257801</v>
      </c>
      <c r="CB5">
        <v>-576.87</v>
      </c>
      <c r="CC5">
        <v>0.29267398213564799</v>
      </c>
    </row>
    <row r="6" spans="1:81" x14ac:dyDescent="0.3">
      <c r="A6">
        <v>5</v>
      </c>
      <c r="B6">
        <v>-558.73</v>
      </c>
      <c r="C6">
        <v>0.2245671313574</v>
      </c>
      <c r="D6">
        <v>-574.92999999999995</v>
      </c>
      <c r="E6">
        <v>0.26696743147353003</v>
      </c>
      <c r="F6">
        <v>-550.5</v>
      </c>
      <c r="G6">
        <v>0.234711818535915</v>
      </c>
      <c r="H6">
        <v>-555.47</v>
      </c>
      <c r="I6">
        <v>0.23522872805957501</v>
      </c>
      <c r="J6">
        <v>-561.29</v>
      </c>
      <c r="K6">
        <v>0.20456415327279501</v>
      </c>
      <c r="L6">
        <v>-554.45000000000005</v>
      </c>
      <c r="M6">
        <v>0.21096353787942901</v>
      </c>
      <c r="N6">
        <v>-567.32000000000005</v>
      </c>
      <c r="O6">
        <v>0.27542259848412598</v>
      </c>
      <c r="P6">
        <v>-561.85</v>
      </c>
      <c r="Q6">
        <v>0.218552214200356</v>
      </c>
      <c r="R6">
        <v>-560.11</v>
      </c>
      <c r="S6">
        <v>0.24045051270437101</v>
      </c>
      <c r="T6">
        <v>-587.04</v>
      </c>
      <c r="U6">
        <v>0.26619616115129602</v>
      </c>
      <c r="V6">
        <v>-572.95000000000005</v>
      </c>
      <c r="W6">
        <v>0.26124998416244499</v>
      </c>
      <c r="X6">
        <v>-566.33000000000004</v>
      </c>
      <c r="Y6">
        <v>0.23460386431361599</v>
      </c>
      <c r="Z6">
        <v>-557.57000000000005</v>
      </c>
      <c r="AA6">
        <v>0.22363206717533499</v>
      </c>
      <c r="AB6">
        <v>-555.97</v>
      </c>
      <c r="AC6">
        <v>0.16967110231993299</v>
      </c>
      <c r="AD6">
        <v>-559.22</v>
      </c>
      <c r="AE6">
        <v>0.208657267801312</v>
      </c>
      <c r="AF6">
        <v>-559.79</v>
      </c>
      <c r="AG6">
        <v>0.22040810934899299</v>
      </c>
      <c r="AH6">
        <v>-560.99</v>
      </c>
      <c r="AI6">
        <v>0.204882529210484</v>
      </c>
      <c r="AJ6">
        <v>-557.28</v>
      </c>
      <c r="AK6">
        <v>0.203976250590201</v>
      </c>
      <c r="AL6">
        <v>-557.49</v>
      </c>
      <c r="AM6">
        <v>0.219313304299916</v>
      </c>
      <c r="AN6">
        <v>-573.29</v>
      </c>
      <c r="AO6">
        <v>0.20363834417211901</v>
      </c>
      <c r="AP6">
        <v>-578.9</v>
      </c>
      <c r="AQ6">
        <v>0.23384315050627499</v>
      </c>
      <c r="AR6">
        <v>-558.66</v>
      </c>
      <c r="AS6">
        <v>0.21512672022842999</v>
      </c>
      <c r="AT6">
        <v>-560.9</v>
      </c>
      <c r="AU6">
        <v>0.17366140298163499</v>
      </c>
      <c r="AV6">
        <v>-557.67999999999995</v>
      </c>
      <c r="AW6">
        <v>0.22140656429099201</v>
      </c>
      <c r="AX6">
        <v>-574.17999999999995</v>
      </c>
      <c r="AY6">
        <v>0.22993700701893</v>
      </c>
      <c r="AZ6">
        <v>-581.47</v>
      </c>
      <c r="BA6">
        <v>0.27751487724600599</v>
      </c>
      <c r="BB6">
        <v>-561.02</v>
      </c>
      <c r="BC6">
        <v>0.17375555007202301</v>
      </c>
      <c r="BD6">
        <v>-579.24</v>
      </c>
      <c r="BE6">
        <v>0.246548744618032</v>
      </c>
      <c r="BF6">
        <v>-569.5</v>
      </c>
      <c r="BG6">
        <v>0.239541945084778</v>
      </c>
      <c r="BH6">
        <v>-558.34</v>
      </c>
      <c r="BI6">
        <v>0.20443097267278601</v>
      </c>
      <c r="BJ6">
        <v>-563.91</v>
      </c>
      <c r="BK6">
        <v>0.211514766908658</v>
      </c>
      <c r="BL6">
        <v>-556.88</v>
      </c>
      <c r="BM6">
        <v>0.213043796544897</v>
      </c>
      <c r="BN6">
        <v>-559.95000000000005</v>
      </c>
      <c r="BO6">
        <v>0.211995828863666</v>
      </c>
      <c r="BP6">
        <v>-559.54</v>
      </c>
      <c r="BQ6">
        <v>0.223054739146089</v>
      </c>
      <c r="BR6">
        <v>-560.35</v>
      </c>
      <c r="BS6">
        <v>0.233014658425168</v>
      </c>
      <c r="BT6">
        <v>-558.49</v>
      </c>
      <c r="BU6">
        <v>0.21318253221005201</v>
      </c>
      <c r="BV6">
        <v>-579.96</v>
      </c>
      <c r="BW6">
        <v>0.22736311957191799</v>
      </c>
      <c r="BX6">
        <v>-558.59</v>
      </c>
      <c r="BY6">
        <v>0.20045779747454301</v>
      </c>
      <c r="BZ6">
        <v>-548.58000000000004</v>
      </c>
      <c r="CA6">
        <v>0.23921111282921301</v>
      </c>
      <c r="CB6">
        <v>-571.99</v>
      </c>
      <c r="CC6">
        <v>0.30390391423602497</v>
      </c>
    </row>
    <row r="7" spans="1:81" x14ac:dyDescent="0.3">
      <c r="A7">
        <v>6</v>
      </c>
      <c r="B7">
        <v>-558.9</v>
      </c>
      <c r="C7">
        <v>0.22364735028910601</v>
      </c>
      <c r="D7">
        <v>-564.84</v>
      </c>
      <c r="E7">
        <v>0.26940666474215402</v>
      </c>
      <c r="F7">
        <v>-550.63</v>
      </c>
      <c r="G7">
        <v>0.22049385390860299</v>
      </c>
      <c r="H7">
        <v>-555.54999999999995</v>
      </c>
      <c r="I7">
        <v>0.234092111795554</v>
      </c>
      <c r="J7">
        <v>-561.25</v>
      </c>
      <c r="K7">
        <v>0.202483063230807</v>
      </c>
      <c r="L7">
        <v>-554.66</v>
      </c>
      <c r="M7">
        <v>0.209227694803579</v>
      </c>
      <c r="N7">
        <v>-558.84</v>
      </c>
      <c r="O7">
        <v>0.27504120037100199</v>
      </c>
      <c r="P7">
        <v>-561.89</v>
      </c>
      <c r="Q7">
        <v>0.21310012819656801</v>
      </c>
      <c r="R7">
        <v>-560.28</v>
      </c>
      <c r="S7">
        <v>0.23920715433689399</v>
      </c>
      <c r="T7">
        <v>-578.20000000000005</v>
      </c>
      <c r="U7">
        <v>0.26458656336520903</v>
      </c>
      <c r="V7">
        <v>-563.9</v>
      </c>
      <c r="W7">
        <v>0.260037454690699</v>
      </c>
      <c r="X7">
        <v>-566.45000000000005</v>
      </c>
      <c r="Y7">
        <v>0.23319356375178499</v>
      </c>
      <c r="Z7">
        <v>-557.45000000000005</v>
      </c>
      <c r="AA7">
        <v>0.222140479733313</v>
      </c>
      <c r="AB7">
        <v>-556.02</v>
      </c>
      <c r="AC7">
        <v>0.16785204194158801</v>
      </c>
      <c r="AD7">
        <v>-559.42999999999995</v>
      </c>
      <c r="AE7">
        <v>0.20648768893820099</v>
      </c>
      <c r="AF7">
        <v>-559.87</v>
      </c>
      <c r="AG7">
        <v>0.21941575497742</v>
      </c>
      <c r="AH7">
        <v>-560.86</v>
      </c>
      <c r="AI7">
        <v>0.20358256511719799</v>
      </c>
      <c r="AJ7">
        <v>-557.45000000000005</v>
      </c>
      <c r="AK7">
        <v>0.196698293337351</v>
      </c>
      <c r="AL7">
        <v>-557.74</v>
      </c>
      <c r="AM7">
        <v>0.21633283777131601</v>
      </c>
      <c r="AN7">
        <v>-573.37</v>
      </c>
      <c r="AO7">
        <v>0.202522934042145</v>
      </c>
      <c r="AP7">
        <v>-568.21</v>
      </c>
      <c r="AQ7">
        <v>0.23436807610385599</v>
      </c>
      <c r="AR7">
        <v>-558.87</v>
      </c>
      <c r="AS7">
        <v>0.213269558458695</v>
      </c>
      <c r="AT7">
        <v>-560.94000000000005</v>
      </c>
      <c r="AU7">
        <v>0.17217593272615</v>
      </c>
      <c r="AV7">
        <v>-557.88</v>
      </c>
      <c r="AW7">
        <v>0.220099420162614</v>
      </c>
      <c r="AX7">
        <v>-565.54</v>
      </c>
      <c r="AY7">
        <v>0.227105723231252</v>
      </c>
      <c r="AZ7">
        <v>-573.25</v>
      </c>
      <c r="BA7">
        <v>0.27681861263227597</v>
      </c>
      <c r="BB7">
        <v>-561.27</v>
      </c>
      <c r="BC7">
        <v>0.17273314718837601</v>
      </c>
      <c r="BD7">
        <v>-572.44000000000005</v>
      </c>
      <c r="BE7">
        <v>0.245868210839537</v>
      </c>
      <c r="BF7">
        <v>-569.54</v>
      </c>
      <c r="BG7">
        <v>0.236822125731908</v>
      </c>
      <c r="BH7">
        <v>-558.26</v>
      </c>
      <c r="BI7">
        <v>0.20374811625946301</v>
      </c>
      <c r="BJ7">
        <v>-564.07000000000005</v>
      </c>
      <c r="BK7">
        <v>0.20999142891688199</v>
      </c>
      <c r="BL7">
        <v>-556.96</v>
      </c>
      <c r="BM7">
        <v>0.21151857395368201</v>
      </c>
      <c r="BN7">
        <v>-560.15</v>
      </c>
      <c r="BO7">
        <v>0.21100289069603201</v>
      </c>
      <c r="BP7">
        <v>-559.79</v>
      </c>
      <c r="BQ7">
        <v>0.22146234294339601</v>
      </c>
      <c r="BR7">
        <v>-560.42999999999995</v>
      </c>
      <c r="BS7">
        <v>0.23108466312202799</v>
      </c>
      <c r="BT7">
        <v>-558.36</v>
      </c>
      <c r="BU7">
        <v>0.21193472788486301</v>
      </c>
      <c r="BV7">
        <v>-571.11</v>
      </c>
      <c r="BW7">
        <v>0.22596391900450599</v>
      </c>
      <c r="BX7">
        <v>-558.71</v>
      </c>
      <c r="BY7">
        <v>0.20416623527776301</v>
      </c>
      <c r="BZ7">
        <v>-548.54</v>
      </c>
      <c r="CA7">
        <v>0.24070188010677501</v>
      </c>
      <c r="CB7">
        <v>-565.35</v>
      </c>
      <c r="CC7">
        <v>0.30358956107419599</v>
      </c>
    </row>
    <row r="8" spans="1:81" x14ac:dyDescent="0.3">
      <c r="A8">
        <v>7</v>
      </c>
      <c r="B8">
        <v>-558.94000000000005</v>
      </c>
      <c r="C8">
        <v>0.20758279197287699</v>
      </c>
      <c r="D8">
        <v>-559.4</v>
      </c>
      <c r="E8">
        <v>0.245764414471105</v>
      </c>
      <c r="F8">
        <v>-550.79999999999995</v>
      </c>
      <c r="G8">
        <v>0.219040239503664</v>
      </c>
      <c r="H8">
        <v>-555.54999999999995</v>
      </c>
      <c r="I8">
        <v>0.22927589539961299</v>
      </c>
      <c r="J8">
        <v>-561.41</v>
      </c>
      <c r="K8">
        <v>0.196919729151811</v>
      </c>
      <c r="L8">
        <v>-554.70000000000005</v>
      </c>
      <c r="M8">
        <v>0.20706238497305501</v>
      </c>
      <c r="N8">
        <v>-555.25</v>
      </c>
      <c r="O8">
        <v>0.27711158848560902</v>
      </c>
      <c r="P8">
        <v>-562.02</v>
      </c>
      <c r="Q8">
        <v>0.208019232538462</v>
      </c>
      <c r="R8">
        <v>-560.37</v>
      </c>
      <c r="S8">
        <v>0.23385543127771699</v>
      </c>
      <c r="T8">
        <v>-573.23</v>
      </c>
      <c r="U8">
        <v>0.24678723063653499</v>
      </c>
      <c r="V8">
        <v>-560.1</v>
      </c>
      <c r="W8">
        <v>0.25868824711253202</v>
      </c>
      <c r="X8">
        <v>-566.54</v>
      </c>
      <c r="Y8">
        <v>0.22937238868777399</v>
      </c>
      <c r="Z8">
        <v>-557.70000000000005</v>
      </c>
      <c r="AA8">
        <v>0.217205525864055</v>
      </c>
      <c r="AB8">
        <v>-556.1</v>
      </c>
      <c r="AC8">
        <v>0.16813181915702299</v>
      </c>
      <c r="AD8">
        <v>-559.54999999999995</v>
      </c>
      <c r="AE8">
        <v>0.205027805431622</v>
      </c>
      <c r="AF8">
        <v>-559.96</v>
      </c>
      <c r="AG8">
        <v>0.21817406909593501</v>
      </c>
      <c r="AH8">
        <v>-561.07000000000005</v>
      </c>
      <c r="AI8">
        <v>0.193959780530813</v>
      </c>
      <c r="AJ8">
        <v>-557.49</v>
      </c>
      <c r="AK8">
        <v>0.19516421835131301</v>
      </c>
      <c r="AL8">
        <v>-557.74</v>
      </c>
      <c r="AM8">
        <v>0.206401364031712</v>
      </c>
      <c r="AN8">
        <v>-573.49</v>
      </c>
      <c r="AO8">
        <v>0.20107617293976901</v>
      </c>
      <c r="AP8">
        <v>-562.75</v>
      </c>
      <c r="AQ8">
        <v>0.23256608769758899</v>
      </c>
      <c r="AR8">
        <v>-558.87</v>
      </c>
      <c r="AS8">
        <v>0.21097915795215799</v>
      </c>
      <c r="AT8">
        <v>-561.02</v>
      </c>
      <c r="AU8">
        <v>0.17073800782755899</v>
      </c>
      <c r="AV8">
        <v>-557.97</v>
      </c>
      <c r="AW8">
        <v>0.21020526386584501</v>
      </c>
      <c r="AX8">
        <v>-561.02</v>
      </c>
      <c r="AY8">
        <v>0.22220513375968201</v>
      </c>
      <c r="AZ8">
        <v>-569.25</v>
      </c>
      <c r="BA8">
        <v>0.27592594710364599</v>
      </c>
      <c r="BB8">
        <v>-561.30999999999995</v>
      </c>
      <c r="BC8">
        <v>0.170920718642155</v>
      </c>
      <c r="BD8">
        <v>-568.42999999999995</v>
      </c>
      <c r="BE8">
        <v>0.24485441325021501</v>
      </c>
      <c r="BF8">
        <v>-569.5</v>
      </c>
      <c r="BG8">
        <v>0.235391035159975</v>
      </c>
      <c r="BH8">
        <v>-558.38</v>
      </c>
      <c r="BI8">
        <v>0.200069180153191</v>
      </c>
      <c r="BJ8">
        <v>-564.07000000000005</v>
      </c>
      <c r="BK8">
        <v>0.20803353066788399</v>
      </c>
      <c r="BL8">
        <v>-557.01</v>
      </c>
      <c r="BM8">
        <v>0.205318293790686</v>
      </c>
      <c r="BN8">
        <v>-560.20000000000005</v>
      </c>
      <c r="BO8">
        <v>0.20973590129229699</v>
      </c>
      <c r="BP8">
        <v>-559.87</v>
      </c>
      <c r="BQ8">
        <v>0.22359229746265899</v>
      </c>
      <c r="BR8">
        <v>-560.47</v>
      </c>
      <c r="BS8">
        <v>0.22132030229140801</v>
      </c>
      <c r="BT8">
        <v>-558.53</v>
      </c>
      <c r="BU8">
        <v>0.207470400931835</v>
      </c>
      <c r="BV8">
        <v>-566.30999999999995</v>
      </c>
      <c r="BW8">
        <v>0.22354745568238499</v>
      </c>
      <c r="BX8">
        <v>-558.79999999999995</v>
      </c>
      <c r="BY8">
        <v>0.20279330731574499</v>
      </c>
      <c r="BZ8">
        <v>-548.66</v>
      </c>
      <c r="CA8">
        <v>0.23468174235825201</v>
      </c>
      <c r="CB8">
        <v>-561.26</v>
      </c>
      <c r="CC8">
        <v>0.30170507955822501</v>
      </c>
    </row>
    <row r="9" spans="1:81" x14ac:dyDescent="0.3">
      <c r="A9">
        <v>8</v>
      </c>
      <c r="B9">
        <v>-558.77</v>
      </c>
      <c r="C9">
        <v>0.206858943699885</v>
      </c>
      <c r="D9">
        <v>-554.75</v>
      </c>
      <c r="E9">
        <v>0.24361404109169099</v>
      </c>
      <c r="F9">
        <v>-550.66999999999996</v>
      </c>
      <c r="G9">
        <v>0.21732618755117</v>
      </c>
      <c r="H9">
        <v>-555.67999999999995</v>
      </c>
      <c r="I9">
        <v>0.23110397312397901</v>
      </c>
      <c r="J9">
        <v>-561.62</v>
      </c>
      <c r="K9">
        <v>0.19240560333728601</v>
      </c>
      <c r="L9">
        <v>-554.58000000000004</v>
      </c>
      <c r="M9">
        <v>0.204492576096657</v>
      </c>
      <c r="N9">
        <v>-552.62</v>
      </c>
      <c r="O9">
        <v>0.27101047886045498</v>
      </c>
      <c r="P9">
        <v>-562.27</v>
      </c>
      <c r="Q9">
        <v>0.20608037889071801</v>
      </c>
      <c r="R9">
        <v>-560.16</v>
      </c>
      <c r="S9">
        <v>0.23196028743345701</v>
      </c>
      <c r="T9">
        <v>-568.23</v>
      </c>
      <c r="U9">
        <v>0.244421286294632</v>
      </c>
      <c r="V9">
        <v>-557.22</v>
      </c>
      <c r="W9">
        <v>0.241831567712912</v>
      </c>
      <c r="X9">
        <v>-566.79</v>
      </c>
      <c r="Y9">
        <v>0.227563538105792</v>
      </c>
      <c r="Z9">
        <v>-557.87</v>
      </c>
      <c r="AA9">
        <v>0.20942139805765</v>
      </c>
      <c r="AB9">
        <v>-555.92999999999995</v>
      </c>
      <c r="AC9">
        <v>0.16589763463684901</v>
      </c>
      <c r="AD9">
        <v>-559.42999999999995</v>
      </c>
      <c r="AE9">
        <v>0.201619764493875</v>
      </c>
      <c r="AF9">
        <v>-560.08000000000004</v>
      </c>
      <c r="AG9">
        <v>0.21383504110129201</v>
      </c>
      <c r="AH9">
        <v>-561.41</v>
      </c>
      <c r="AI9">
        <v>0.192203903191729</v>
      </c>
      <c r="AJ9">
        <v>-557.28</v>
      </c>
      <c r="AK9">
        <v>0.19370159255338701</v>
      </c>
      <c r="AL9">
        <v>-557.61</v>
      </c>
      <c r="AM9">
        <v>0.19987611581238399</v>
      </c>
      <c r="AN9">
        <v>-573.79</v>
      </c>
      <c r="AO9">
        <v>0.19749186945979599</v>
      </c>
      <c r="AP9">
        <v>-557.74</v>
      </c>
      <c r="AQ9">
        <v>0.217735513155566</v>
      </c>
      <c r="AR9">
        <v>-558.70000000000005</v>
      </c>
      <c r="AS9">
        <v>0.208313769201279</v>
      </c>
      <c r="AT9">
        <v>-561.4</v>
      </c>
      <c r="AU9">
        <v>0.165546631567762</v>
      </c>
      <c r="AV9">
        <v>-557.88</v>
      </c>
      <c r="AW9">
        <v>0.20906551134892801</v>
      </c>
      <c r="AX9">
        <v>-556.41</v>
      </c>
      <c r="AY9">
        <v>0.22111206954521601</v>
      </c>
      <c r="AZ9">
        <v>-565.16</v>
      </c>
      <c r="BA9">
        <v>0.27476513830745403</v>
      </c>
      <c r="BB9">
        <v>-561.17999999999995</v>
      </c>
      <c r="BC9">
        <v>0.165240252355946</v>
      </c>
      <c r="BD9">
        <v>-563.76</v>
      </c>
      <c r="BE9">
        <v>0.243444246513421</v>
      </c>
      <c r="BF9">
        <v>-570</v>
      </c>
      <c r="BG9">
        <v>0.23924343699004899</v>
      </c>
      <c r="BH9">
        <v>-558.67999999999995</v>
      </c>
      <c r="BI9">
        <v>0.19875940593828301</v>
      </c>
      <c r="BJ9">
        <v>-563.91</v>
      </c>
      <c r="BK9">
        <v>0.19934257845259701</v>
      </c>
      <c r="BL9">
        <v>-557.29999999999995</v>
      </c>
      <c r="BM9">
        <v>0.21058424394380101</v>
      </c>
      <c r="BN9">
        <v>-560.07000000000005</v>
      </c>
      <c r="BO9">
        <v>0.20823115488489</v>
      </c>
      <c r="BP9">
        <v>-559.58000000000004</v>
      </c>
      <c r="BQ9">
        <v>0.22179008782585999</v>
      </c>
      <c r="BR9">
        <v>-560.64</v>
      </c>
      <c r="BS9">
        <v>0.21878516293848399</v>
      </c>
      <c r="BT9">
        <v>-558.78</v>
      </c>
      <c r="BU9">
        <v>0.20253153873045199</v>
      </c>
      <c r="BV9">
        <v>-561.17999999999995</v>
      </c>
      <c r="BW9">
        <v>0.22212529441220299</v>
      </c>
      <c r="BX9">
        <v>-558.66999999999996</v>
      </c>
      <c r="BY9">
        <v>0.198968995275914</v>
      </c>
      <c r="BZ9">
        <v>-548.96</v>
      </c>
      <c r="CA9">
        <v>0.23177882876467901</v>
      </c>
      <c r="CB9">
        <v>-556.59</v>
      </c>
      <c r="CC9">
        <v>0.299241978005854</v>
      </c>
    </row>
    <row r="10" spans="1:81" x14ac:dyDescent="0.3">
      <c r="A10">
        <v>9</v>
      </c>
      <c r="B10">
        <v>-558.61</v>
      </c>
      <c r="C10">
        <v>0.189507020612976</v>
      </c>
      <c r="D10">
        <v>-552.54999999999995</v>
      </c>
      <c r="E10">
        <v>0.24157078186285599</v>
      </c>
      <c r="F10">
        <v>-550.5</v>
      </c>
      <c r="G10">
        <v>0.21438415869771901</v>
      </c>
      <c r="H10">
        <v>-563.44000000000005</v>
      </c>
      <c r="I10">
        <v>0.231477717115217</v>
      </c>
      <c r="J10">
        <v>-569.29999999999995</v>
      </c>
      <c r="K10">
        <v>0.18875017596045901</v>
      </c>
      <c r="L10">
        <v>-554.41</v>
      </c>
      <c r="M10">
        <v>0.205828007966703</v>
      </c>
      <c r="N10">
        <v>-551.33000000000004</v>
      </c>
      <c r="O10">
        <v>0.28321977519087399</v>
      </c>
      <c r="P10">
        <v>-569.86</v>
      </c>
      <c r="Q10">
        <v>0.172413913200156</v>
      </c>
      <c r="R10">
        <v>-559.95000000000005</v>
      </c>
      <c r="S10">
        <v>0.23025028125171301</v>
      </c>
      <c r="T10">
        <v>-565.6</v>
      </c>
      <c r="U10">
        <v>0.24182905740237801</v>
      </c>
      <c r="V10">
        <v>-556.17999999999995</v>
      </c>
      <c r="W10">
        <v>0.250837245964875</v>
      </c>
      <c r="X10">
        <v>-574.46</v>
      </c>
      <c r="Y10">
        <v>0.225839334017501</v>
      </c>
      <c r="Z10">
        <v>-565.46</v>
      </c>
      <c r="AA10">
        <v>0.20968412112513099</v>
      </c>
      <c r="AB10">
        <v>-555.77</v>
      </c>
      <c r="AC10">
        <v>0.16170222028259101</v>
      </c>
      <c r="AD10">
        <v>-559.09</v>
      </c>
      <c r="AE10">
        <v>0.19919402196816099</v>
      </c>
      <c r="AF10">
        <v>-567.89</v>
      </c>
      <c r="AG10">
        <v>0.218935057768924</v>
      </c>
      <c r="AH10">
        <v>-569</v>
      </c>
      <c r="AI10">
        <v>0.19044132348807399</v>
      </c>
      <c r="AJ10">
        <v>-557.12</v>
      </c>
      <c r="AK10">
        <v>0.19072871371929401</v>
      </c>
      <c r="AL10">
        <v>-557.4</v>
      </c>
      <c r="AM10">
        <v>0.19577439562875701</v>
      </c>
      <c r="AN10">
        <v>-581.34</v>
      </c>
      <c r="AO10">
        <v>0.196151532234876</v>
      </c>
      <c r="AP10">
        <v>-555.78</v>
      </c>
      <c r="AQ10">
        <v>0.21544519895092701</v>
      </c>
      <c r="AR10">
        <v>-558.49</v>
      </c>
      <c r="AS10">
        <v>0.21262721313486499</v>
      </c>
      <c r="AT10">
        <v>-568.87</v>
      </c>
      <c r="AU10">
        <v>0.16575314140470801</v>
      </c>
      <c r="AV10">
        <v>-557.54999999999995</v>
      </c>
      <c r="AW10">
        <v>0.19845917053300899</v>
      </c>
      <c r="AX10">
        <v>-553.84</v>
      </c>
      <c r="AY10">
        <v>0.220351253905825</v>
      </c>
      <c r="AZ10">
        <v>-563.66</v>
      </c>
      <c r="BA10">
        <v>0.268115850449264</v>
      </c>
      <c r="BB10">
        <v>-560.97</v>
      </c>
      <c r="BC10">
        <v>0.163407327236261</v>
      </c>
      <c r="BD10">
        <v>-560.84</v>
      </c>
      <c r="BE10">
        <v>0.241933331796367</v>
      </c>
      <c r="BF10">
        <v>-577.51</v>
      </c>
      <c r="BG10">
        <v>0.228733539176528</v>
      </c>
      <c r="BH10">
        <v>-566.27</v>
      </c>
      <c r="BI10">
        <v>0.199840423599877</v>
      </c>
      <c r="BJ10">
        <v>-563.66</v>
      </c>
      <c r="BK10">
        <v>0.198403191521828</v>
      </c>
      <c r="BL10">
        <v>-564.89</v>
      </c>
      <c r="BM10">
        <v>0.206410041751206</v>
      </c>
      <c r="BN10">
        <v>-559.82000000000005</v>
      </c>
      <c r="BO10">
        <v>0.20683670605507701</v>
      </c>
      <c r="BP10">
        <v>-559.29</v>
      </c>
      <c r="BQ10">
        <v>0.20936405317175499</v>
      </c>
      <c r="BR10">
        <v>-568.32000000000005</v>
      </c>
      <c r="BS10">
        <v>0.20633648575807501</v>
      </c>
      <c r="BT10">
        <v>-566.25</v>
      </c>
      <c r="BU10">
        <v>0.20292970253727499</v>
      </c>
      <c r="BV10">
        <v>-558.13</v>
      </c>
      <c r="BW10">
        <v>0.220713446022622</v>
      </c>
      <c r="BX10">
        <v>-558.46</v>
      </c>
      <c r="BY10">
        <v>0.18388231775938299</v>
      </c>
      <c r="BZ10">
        <v>-556.47</v>
      </c>
      <c r="CA10">
        <v>0.22598728804301599</v>
      </c>
      <c r="CB10">
        <v>-553.38</v>
      </c>
      <c r="CC10">
        <v>0.29317844272335403</v>
      </c>
    </row>
    <row r="11" spans="1:81" x14ac:dyDescent="0.3">
      <c r="A11">
        <v>10</v>
      </c>
      <c r="B11">
        <v>-560.78</v>
      </c>
      <c r="C11">
        <v>0.18998507860292399</v>
      </c>
      <c r="D11">
        <v>-550.52</v>
      </c>
      <c r="E11">
        <v>0.23498430233722001</v>
      </c>
      <c r="F11">
        <v>-552.66999999999996</v>
      </c>
      <c r="G11">
        <v>0.21621272663652699</v>
      </c>
      <c r="H11">
        <v>-568.95000000000005</v>
      </c>
      <c r="I11">
        <v>0.23356903369843399</v>
      </c>
      <c r="J11">
        <v>-574.77</v>
      </c>
      <c r="K11">
        <v>0.19129309971356401</v>
      </c>
      <c r="L11">
        <v>-556.5</v>
      </c>
      <c r="M11">
        <v>0.20845318646288399</v>
      </c>
      <c r="N11">
        <v>-551.12</v>
      </c>
      <c r="O11">
        <v>0.283869217312608</v>
      </c>
      <c r="P11">
        <v>-575.21</v>
      </c>
      <c r="Q11">
        <v>0.170667645420925</v>
      </c>
      <c r="R11">
        <v>-562.22</v>
      </c>
      <c r="S11">
        <v>0.229187888675217</v>
      </c>
      <c r="T11">
        <v>-563.39</v>
      </c>
      <c r="U11">
        <v>0.249015943679188</v>
      </c>
      <c r="V11">
        <v>-556.59</v>
      </c>
      <c r="W11">
        <v>0.25005910478584498</v>
      </c>
      <c r="X11">
        <v>-579.88</v>
      </c>
      <c r="Y11">
        <v>0.22408022081430201</v>
      </c>
      <c r="Z11">
        <v>-571.12</v>
      </c>
      <c r="AA11">
        <v>0.207749624967768</v>
      </c>
      <c r="AB11">
        <v>-558.02</v>
      </c>
      <c r="AC11">
        <v>0.15830460331617699</v>
      </c>
      <c r="AD11">
        <v>-561.39</v>
      </c>
      <c r="AE11">
        <v>0.2000202571163</v>
      </c>
      <c r="AF11">
        <v>-573.23</v>
      </c>
      <c r="AG11">
        <v>0.21518716936037099</v>
      </c>
      <c r="AH11">
        <v>-574.46</v>
      </c>
      <c r="AI11">
        <v>0.19921769397546901</v>
      </c>
      <c r="AJ11">
        <v>-559.41</v>
      </c>
      <c r="AK11">
        <v>0.19311350570931601</v>
      </c>
      <c r="AL11">
        <v>-559.74</v>
      </c>
      <c r="AM11">
        <v>0.195972521473709</v>
      </c>
      <c r="AN11">
        <v>-586.80999999999995</v>
      </c>
      <c r="AO11">
        <v>0.194817347361635</v>
      </c>
      <c r="AP11">
        <v>-554.9</v>
      </c>
      <c r="AQ11">
        <v>0.221492663136306</v>
      </c>
      <c r="AR11">
        <v>-560.87</v>
      </c>
      <c r="AS11">
        <v>0.21546468484234299</v>
      </c>
      <c r="AT11">
        <v>-574.41999999999996</v>
      </c>
      <c r="AU11">
        <v>0.163589042075409</v>
      </c>
      <c r="AV11">
        <v>-559.79999999999995</v>
      </c>
      <c r="AW11">
        <v>0.19283060979073199</v>
      </c>
      <c r="AX11">
        <v>-551.51</v>
      </c>
      <c r="AY11">
        <v>0.220070532600532</v>
      </c>
      <c r="AZ11">
        <v>-561.87</v>
      </c>
      <c r="BA11">
        <v>0.26759079202951203</v>
      </c>
      <c r="BB11">
        <v>-563.1</v>
      </c>
      <c r="BC11">
        <v>0.16042394358958001</v>
      </c>
      <c r="BD11">
        <v>-557.09</v>
      </c>
      <c r="BE11">
        <v>0.246898074076983</v>
      </c>
      <c r="BF11">
        <v>-583.02</v>
      </c>
      <c r="BG11">
        <v>0.21949315569852301</v>
      </c>
      <c r="BH11">
        <v>-571.69000000000005</v>
      </c>
      <c r="BI11">
        <v>0.19144925663537299</v>
      </c>
      <c r="BJ11">
        <v>-565.95000000000005</v>
      </c>
      <c r="BK11">
        <v>0.20884436573190801</v>
      </c>
      <c r="BL11">
        <v>-570.30999999999995</v>
      </c>
      <c r="BM11">
        <v>0.21046371719677001</v>
      </c>
      <c r="BN11">
        <v>-562.16</v>
      </c>
      <c r="BO11">
        <v>0.20100176930504199</v>
      </c>
      <c r="BP11">
        <v>-561.58000000000004</v>
      </c>
      <c r="BQ11">
        <v>0.20758153985678299</v>
      </c>
      <c r="BR11">
        <v>-573.83000000000004</v>
      </c>
      <c r="BS11">
        <v>0.19834156452145699</v>
      </c>
      <c r="BT11">
        <v>-571.76</v>
      </c>
      <c r="BU11">
        <v>0.196226188906031</v>
      </c>
      <c r="BV11">
        <v>-555.38</v>
      </c>
      <c r="BW11">
        <v>0.22302474967303701</v>
      </c>
      <c r="BX11">
        <v>-560.59</v>
      </c>
      <c r="BY11">
        <v>0.18465510568898499</v>
      </c>
      <c r="BZ11">
        <v>-561.98</v>
      </c>
      <c r="CA11">
        <v>0.22592638724609701</v>
      </c>
      <c r="CB11">
        <v>-549.33000000000004</v>
      </c>
      <c r="CC11">
        <v>0.285591371056299</v>
      </c>
    </row>
    <row r="12" spans="1:81" x14ac:dyDescent="0.3">
      <c r="A12">
        <v>11</v>
      </c>
      <c r="B12">
        <v>-566.16</v>
      </c>
      <c r="C12">
        <v>0.189829831415157</v>
      </c>
      <c r="D12">
        <v>-550.05999999999995</v>
      </c>
      <c r="E12">
        <v>0.23190801564751801</v>
      </c>
      <c r="F12">
        <v>-558.01</v>
      </c>
      <c r="G12">
        <v>0.227206185461789</v>
      </c>
      <c r="H12">
        <v>-569.66</v>
      </c>
      <c r="I12">
        <v>0.23345701218532</v>
      </c>
      <c r="J12">
        <v>-575.48</v>
      </c>
      <c r="K12">
        <v>0.18873522724178299</v>
      </c>
      <c r="L12">
        <v>-562</v>
      </c>
      <c r="M12">
        <v>0.205726596635742</v>
      </c>
      <c r="N12">
        <v>-551.62</v>
      </c>
      <c r="O12">
        <v>0.27671446928214499</v>
      </c>
      <c r="P12">
        <v>-575.96</v>
      </c>
      <c r="Q12">
        <v>0.16870511878431299</v>
      </c>
      <c r="R12">
        <v>-567.6</v>
      </c>
      <c r="S12">
        <v>0.230374738164566</v>
      </c>
      <c r="T12">
        <v>-562.6</v>
      </c>
      <c r="U12">
        <v>0.23365530052606001</v>
      </c>
      <c r="V12">
        <v>-557.6</v>
      </c>
      <c r="W12">
        <v>0.24870163885730001</v>
      </c>
      <c r="X12">
        <v>-580.41999999999996</v>
      </c>
      <c r="Y12">
        <v>0.231360802932462</v>
      </c>
      <c r="Z12">
        <v>-571.70000000000005</v>
      </c>
      <c r="AA12">
        <v>0.20243761321196099</v>
      </c>
      <c r="AB12">
        <v>-563.37</v>
      </c>
      <c r="AC12">
        <v>0.15601172857973</v>
      </c>
      <c r="AD12">
        <v>-566.73</v>
      </c>
      <c r="AE12">
        <v>0.195551698136155</v>
      </c>
      <c r="AF12">
        <v>-573.94000000000005</v>
      </c>
      <c r="AG12">
        <v>0.21361048957869799</v>
      </c>
      <c r="AH12">
        <v>-575.04</v>
      </c>
      <c r="AI12">
        <v>0.197135054925308</v>
      </c>
      <c r="AJ12">
        <v>-564.71</v>
      </c>
      <c r="AK12">
        <v>0.18839705318692099</v>
      </c>
      <c r="AL12">
        <v>-564.96</v>
      </c>
      <c r="AM12">
        <v>0.193026090215806</v>
      </c>
      <c r="AN12">
        <v>-587.39</v>
      </c>
      <c r="AO12">
        <v>0.19309194792336001</v>
      </c>
      <c r="AP12">
        <v>-555.23</v>
      </c>
      <c r="AQ12">
        <v>0.21910764278564299</v>
      </c>
      <c r="AR12">
        <v>-566.16999999999996</v>
      </c>
      <c r="AS12">
        <v>0.213391992502972</v>
      </c>
      <c r="AT12">
        <v>-575.04999999999995</v>
      </c>
      <c r="AU12">
        <v>0.162234272140102</v>
      </c>
      <c r="AV12">
        <v>-565.15</v>
      </c>
      <c r="AW12">
        <v>0.18940489020039</v>
      </c>
      <c r="AX12">
        <v>-550.64</v>
      </c>
      <c r="AY12">
        <v>0.21873522870026901</v>
      </c>
      <c r="AZ12">
        <v>-561.32000000000005</v>
      </c>
      <c r="BA12">
        <v>0.26649274913462401</v>
      </c>
      <c r="BB12">
        <v>-568.53</v>
      </c>
      <c r="BC12">
        <v>0.15873052495971701</v>
      </c>
      <c r="BD12">
        <v>-554.75</v>
      </c>
      <c r="BE12">
        <v>0.245041219949379</v>
      </c>
      <c r="BF12">
        <v>-583.6</v>
      </c>
      <c r="BG12">
        <v>0.21785104374202699</v>
      </c>
      <c r="BH12">
        <v>-572.27</v>
      </c>
      <c r="BI12">
        <v>0.189298003249802</v>
      </c>
      <c r="BJ12">
        <v>-571.29</v>
      </c>
      <c r="BK12">
        <v>0.20550785606048899</v>
      </c>
      <c r="BL12">
        <v>-570.92999999999995</v>
      </c>
      <c r="BM12">
        <v>0.208952846928395</v>
      </c>
      <c r="BN12">
        <v>-567.37</v>
      </c>
      <c r="BO12">
        <v>0.19930520622232301</v>
      </c>
      <c r="BP12">
        <v>-566.91999999999996</v>
      </c>
      <c r="BQ12">
        <v>0.20582393611943101</v>
      </c>
      <c r="BR12">
        <v>-574.37</v>
      </c>
      <c r="BS12">
        <v>0.19820771658734601</v>
      </c>
      <c r="BT12">
        <v>-572.47</v>
      </c>
      <c r="BU12">
        <v>0.19488238451359499</v>
      </c>
      <c r="BV12">
        <v>-554.13</v>
      </c>
      <c r="BW12">
        <v>0.21451797993245</v>
      </c>
      <c r="BX12">
        <v>-565.92999999999995</v>
      </c>
      <c r="BY12">
        <v>0.18440490617985</v>
      </c>
      <c r="BZ12">
        <v>-562.64</v>
      </c>
      <c r="CA12">
        <v>0.21989183511677299</v>
      </c>
      <c r="CB12">
        <v>-546.78</v>
      </c>
      <c r="CC12">
        <v>0.27853212510368502</v>
      </c>
    </row>
    <row r="13" spans="1:81" x14ac:dyDescent="0.3">
      <c r="A13">
        <v>12</v>
      </c>
      <c r="B13">
        <v>-568.96</v>
      </c>
      <c r="C13">
        <v>0.18853781901910099</v>
      </c>
      <c r="D13">
        <v>-550.42999999999995</v>
      </c>
      <c r="E13">
        <v>0.23021197517762601</v>
      </c>
      <c r="F13">
        <v>-560.6</v>
      </c>
      <c r="G13">
        <v>0.225012628788126</v>
      </c>
      <c r="H13">
        <v>-568.62</v>
      </c>
      <c r="I13">
        <v>0.22443320362170399</v>
      </c>
      <c r="J13">
        <v>-574.44000000000005</v>
      </c>
      <c r="K13">
        <v>0.191023482559952</v>
      </c>
      <c r="L13">
        <v>-564.66999999999996</v>
      </c>
      <c r="M13">
        <v>0.20390072793619701</v>
      </c>
      <c r="N13">
        <v>-553.04</v>
      </c>
      <c r="O13">
        <v>0.26733872609286202</v>
      </c>
      <c r="P13">
        <v>-574.87</v>
      </c>
      <c r="Q13">
        <v>0.165697914396498</v>
      </c>
      <c r="R13">
        <v>-570.34</v>
      </c>
      <c r="S13">
        <v>0.228299567589758</v>
      </c>
      <c r="T13">
        <v>-562.34</v>
      </c>
      <c r="U13">
        <v>0.23283218229621699</v>
      </c>
      <c r="V13">
        <v>-559.42999999999995</v>
      </c>
      <c r="W13">
        <v>0.24734080337154801</v>
      </c>
      <c r="X13">
        <v>-579.46</v>
      </c>
      <c r="Y13">
        <v>0.22041405412088799</v>
      </c>
      <c r="Z13">
        <v>-570.61</v>
      </c>
      <c r="AA13">
        <v>0.199285749704258</v>
      </c>
      <c r="AB13">
        <v>-566.08000000000004</v>
      </c>
      <c r="AC13">
        <v>0.15376631583696401</v>
      </c>
      <c r="AD13">
        <v>-569.48</v>
      </c>
      <c r="AE13">
        <v>0.19292202382807999</v>
      </c>
      <c r="AF13">
        <v>-572.80999999999995</v>
      </c>
      <c r="AG13">
        <v>0.211513553767045</v>
      </c>
      <c r="AH13">
        <v>-573.88</v>
      </c>
      <c r="AI13">
        <v>0.19220681477729501</v>
      </c>
      <c r="AJ13">
        <v>-567.47</v>
      </c>
      <c r="AK13">
        <v>0.18656483528088499</v>
      </c>
      <c r="AL13">
        <v>-567.63</v>
      </c>
      <c r="AM13">
        <v>0.19594595775395199</v>
      </c>
      <c r="AN13">
        <v>-586.35</v>
      </c>
      <c r="AO13">
        <v>0.19117716985637401</v>
      </c>
      <c r="AP13">
        <v>-556.32000000000005</v>
      </c>
      <c r="AQ13">
        <v>0.216683510828767</v>
      </c>
      <c r="AR13">
        <v>-568.91999999999996</v>
      </c>
      <c r="AS13">
        <v>0.21396504170604499</v>
      </c>
      <c r="AT13">
        <v>-573.88</v>
      </c>
      <c r="AU13">
        <v>0.160852126317898</v>
      </c>
      <c r="AV13">
        <v>-568.03</v>
      </c>
      <c r="AW13">
        <v>0.188388047572393</v>
      </c>
      <c r="AX13">
        <v>-550.55999999999995</v>
      </c>
      <c r="AY13">
        <v>0.217412349091298</v>
      </c>
      <c r="AZ13">
        <v>-562.66</v>
      </c>
      <c r="BA13">
        <v>0.25380100131070998</v>
      </c>
      <c r="BB13">
        <v>-571.28</v>
      </c>
      <c r="BC13">
        <v>0.15857289419949699</v>
      </c>
      <c r="BD13">
        <v>-551.91</v>
      </c>
      <c r="BE13">
        <v>0.24304895956165301</v>
      </c>
      <c r="BF13">
        <v>-582.55999999999995</v>
      </c>
      <c r="BG13">
        <v>0.21762150671234101</v>
      </c>
      <c r="BH13">
        <v>-571.23</v>
      </c>
      <c r="BI13">
        <v>0.18797041537456799</v>
      </c>
      <c r="BJ13">
        <v>-573.96</v>
      </c>
      <c r="BK13">
        <v>0.19729169389555301</v>
      </c>
      <c r="BL13">
        <v>-569.92999999999995</v>
      </c>
      <c r="BM13">
        <v>0.205420217742039</v>
      </c>
      <c r="BN13">
        <v>-570.09</v>
      </c>
      <c r="BO13">
        <v>0.19757363201959599</v>
      </c>
      <c r="BP13">
        <v>-569.67999999999995</v>
      </c>
      <c r="BQ13">
        <v>0.20416790092106901</v>
      </c>
      <c r="BR13">
        <v>-573.45000000000005</v>
      </c>
      <c r="BS13">
        <v>0.199055559988671</v>
      </c>
      <c r="BT13">
        <v>-571.38</v>
      </c>
      <c r="BU13">
        <v>0.193972086081516</v>
      </c>
      <c r="BV13">
        <v>-552.96</v>
      </c>
      <c r="BW13">
        <v>0.20792113556960601</v>
      </c>
      <c r="BX13">
        <v>-568.64</v>
      </c>
      <c r="BY13">
        <v>0.18185078975059699</v>
      </c>
      <c r="BZ13">
        <v>-561.52</v>
      </c>
      <c r="CA13">
        <v>0.214155372552819</v>
      </c>
      <c r="CB13">
        <v>-543.74</v>
      </c>
      <c r="CC13">
        <v>0.27801123442053</v>
      </c>
    </row>
    <row r="14" spans="1:81" x14ac:dyDescent="0.3">
      <c r="A14">
        <v>13</v>
      </c>
      <c r="B14">
        <v>-569.25</v>
      </c>
      <c r="C14">
        <v>0.187210782962897</v>
      </c>
      <c r="D14">
        <v>-550.97</v>
      </c>
      <c r="E14">
        <v>0.228562941649809</v>
      </c>
      <c r="F14">
        <v>-561.1</v>
      </c>
      <c r="G14">
        <v>0.22344186916310099</v>
      </c>
      <c r="H14">
        <v>-567.74</v>
      </c>
      <c r="I14">
        <v>0.22321628079021699</v>
      </c>
      <c r="J14">
        <v>-573.64</v>
      </c>
      <c r="K14">
        <v>0.18882203148408699</v>
      </c>
      <c r="L14">
        <v>-565.04999999999995</v>
      </c>
      <c r="M14">
        <v>0.193778349561716</v>
      </c>
      <c r="N14">
        <v>-553.71</v>
      </c>
      <c r="O14">
        <v>0.26530719087878302</v>
      </c>
      <c r="P14">
        <v>-574.29</v>
      </c>
      <c r="Q14">
        <v>0.164054157086963</v>
      </c>
      <c r="R14">
        <v>-570.84</v>
      </c>
      <c r="S14">
        <v>0.22622595478375801</v>
      </c>
      <c r="T14">
        <v>-562.34</v>
      </c>
      <c r="U14">
        <v>0.23199809359777401</v>
      </c>
      <c r="V14">
        <v>-560.48</v>
      </c>
      <c r="W14">
        <v>0.245982383617418</v>
      </c>
      <c r="X14">
        <v>-578.84</v>
      </c>
      <c r="Y14">
        <v>0.218723181291503</v>
      </c>
      <c r="Z14">
        <v>-569.98</v>
      </c>
      <c r="AA14">
        <v>0.19734257756616599</v>
      </c>
      <c r="AB14">
        <v>-566.58000000000004</v>
      </c>
      <c r="AC14">
        <v>0.15110475720833599</v>
      </c>
      <c r="AD14">
        <v>-569.9</v>
      </c>
      <c r="AE14">
        <v>0.18182907793824099</v>
      </c>
      <c r="AF14">
        <v>-572.02</v>
      </c>
      <c r="AG14">
        <v>0.210356715104036</v>
      </c>
      <c r="AH14">
        <v>-573.29</v>
      </c>
      <c r="AI14">
        <v>0.17837500722923899</v>
      </c>
      <c r="AJ14">
        <v>-567.92999999999995</v>
      </c>
      <c r="AK14">
        <v>0.180522657994242</v>
      </c>
      <c r="AL14">
        <v>-568</v>
      </c>
      <c r="AM14">
        <v>0.19453135244485301</v>
      </c>
      <c r="AN14">
        <v>-585.64</v>
      </c>
      <c r="AO14">
        <v>0.19392268543626201</v>
      </c>
      <c r="AP14">
        <v>-557.36</v>
      </c>
      <c r="AQ14">
        <v>0.21079691611488999</v>
      </c>
      <c r="AR14">
        <v>-569.34</v>
      </c>
      <c r="AS14">
        <v>0.20306377431968001</v>
      </c>
      <c r="AT14">
        <v>-573.34</v>
      </c>
      <c r="AU14">
        <v>0.15954184521915599</v>
      </c>
      <c r="AV14">
        <v>-568.32000000000005</v>
      </c>
      <c r="AW14">
        <v>0.18730880776990899</v>
      </c>
      <c r="AX14">
        <v>-550.67999999999995</v>
      </c>
      <c r="AY14">
        <v>0.216151215479644</v>
      </c>
      <c r="AZ14">
        <v>-563.78</v>
      </c>
      <c r="BA14">
        <v>0.25219692741111999</v>
      </c>
      <c r="BB14">
        <v>-571.66</v>
      </c>
      <c r="BC14">
        <v>0.15694243166152499</v>
      </c>
      <c r="BD14">
        <v>-550.16</v>
      </c>
      <c r="BE14">
        <v>0.241072130554317</v>
      </c>
      <c r="BF14">
        <v>-581.92999999999995</v>
      </c>
      <c r="BG14">
        <v>0.21273964810953699</v>
      </c>
      <c r="BH14">
        <v>-570.55999999999995</v>
      </c>
      <c r="BI14">
        <v>0.18441619588591901</v>
      </c>
      <c r="BJ14">
        <v>-574.54</v>
      </c>
      <c r="BK14">
        <v>0.19515936385094901</v>
      </c>
      <c r="BL14">
        <v>-569.22</v>
      </c>
      <c r="BM14">
        <v>0.20440526066731601</v>
      </c>
      <c r="BN14">
        <v>-570.54999999999995</v>
      </c>
      <c r="BO14">
        <v>0.19585298545247001</v>
      </c>
      <c r="BP14">
        <v>-570.09</v>
      </c>
      <c r="BQ14">
        <v>0.202599964621513</v>
      </c>
      <c r="BR14">
        <v>-572.79</v>
      </c>
      <c r="BS14">
        <v>0.19750252484811801</v>
      </c>
      <c r="BT14">
        <v>-570.66999999999996</v>
      </c>
      <c r="BU14">
        <v>0.192349464083866</v>
      </c>
      <c r="BV14">
        <v>-552.46</v>
      </c>
      <c r="BW14">
        <v>0.207428779742174</v>
      </c>
      <c r="BX14">
        <v>-569.19000000000005</v>
      </c>
      <c r="BY14">
        <v>0.17462287621893399</v>
      </c>
      <c r="BZ14">
        <v>-560.92999999999995</v>
      </c>
      <c r="CA14">
        <v>0.233716179308046</v>
      </c>
      <c r="CB14">
        <v>-542.07000000000005</v>
      </c>
      <c r="CC14">
        <v>0.27752384865267898</v>
      </c>
    </row>
    <row r="15" spans="1:81" x14ac:dyDescent="0.3">
      <c r="A15">
        <v>14</v>
      </c>
      <c r="B15">
        <v>-568.71</v>
      </c>
      <c r="C15">
        <v>0.181320874357422</v>
      </c>
      <c r="D15">
        <v>-551.55999999999995</v>
      </c>
      <c r="E15">
        <v>0.23202422044182899</v>
      </c>
      <c r="F15">
        <v>-560.52</v>
      </c>
      <c r="G15">
        <v>0.20690762076115499</v>
      </c>
      <c r="H15">
        <v>-566.95000000000005</v>
      </c>
      <c r="I15">
        <v>0.22191085916957801</v>
      </c>
      <c r="J15">
        <v>-572.89</v>
      </c>
      <c r="K15">
        <v>0.186717316913252</v>
      </c>
      <c r="L15">
        <v>-564.47</v>
      </c>
      <c r="M15">
        <v>0.191516512805738</v>
      </c>
      <c r="N15">
        <v>-554.21</v>
      </c>
      <c r="O15">
        <v>0.26325023121950603</v>
      </c>
      <c r="P15">
        <v>-573.41</v>
      </c>
      <c r="Q15">
        <v>0.15991361513294899</v>
      </c>
      <c r="R15">
        <v>-570.04</v>
      </c>
      <c r="S15">
        <v>0.22413896264028199</v>
      </c>
      <c r="T15">
        <v>-562.51</v>
      </c>
      <c r="U15">
        <v>0.23079405005383599</v>
      </c>
      <c r="V15">
        <v>-561.44000000000005</v>
      </c>
      <c r="W15">
        <v>0.24463008628970601</v>
      </c>
      <c r="X15">
        <v>-578.04999999999995</v>
      </c>
      <c r="Y15">
        <v>0.21708523987467601</v>
      </c>
      <c r="Z15">
        <v>-569.15</v>
      </c>
      <c r="AA15">
        <v>0.19536409755437001</v>
      </c>
      <c r="AB15">
        <v>-565.87</v>
      </c>
      <c r="AC15">
        <v>0.14745316218707</v>
      </c>
      <c r="AD15">
        <v>-569.23</v>
      </c>
      <c r="AE15">
        <v>0.17908542269483199</v>
      </c>
      <c r="AF15">
        <v>-571.30999999999995</v>
      </c>
      <c r="AG15">
        <v>0.202729089126787</v>
      </c>
      <c r="AH15">
        <v>-572.41999999999996</v>
      </c>
      <c r="AI15">
        <v>0.17692405472655201</v>
      </c>
      <c r="AJ15">
        <v>-567.29999999999995</v>
      </c>
      <c r="AK15">
        <v>0.18074466822113999</v>
      </c>
      <c r="AL15">
        <v>-567.38</v>
      </c>
      <c r="AM15">
        <v>0.19303341221968001</v>
      </c>
      <c r="AN15">
        <v>-584.89</v>
      </c>
      <c r="AO15">
        <v>0.192529308518088</v>
      </c>
      <c r="AP15">
        <v>-558.41</v>
      </c>
      <c r="AQ15">
        <v>0.20932483561859899</v>
      </c>
      <c r="AR15">
        <v>-568.59</v>
      </c>
      <c r="AS15">
        <v>0.19874926844419299</v>
      </c>
      <c r="AT15">
        <v>-572.54</v>
      </c>
      <c r="AU15">
        <v>0.156469581955031</v>
      </c>
      <c r="AV15">
        <v>-567.57000000000005</v>
      </c>
      <c r="AW15">
        <v>0.18617249643700701</v>
      </c>
      <c r="AX15">
        <v>-550.67999999999995</v>
      </c>
      <c r="AY15">
        <v>0.21492107845189901</v>
      </c>
      <c r="AZ15">
        <v>-564.37</v>
      </c>
      <c r="BA15">
        <v>0.25054307603106202</v>
      </c>
      <c r="BB15">
        <v>-571.03</v>
      </c>
      <c r="BC15">
        <v>0.15560001763033299</v>
      </c>
      <c r="BD15">
        <v>-548.41</v>
      </c>
      <c r="BE15">
        <v>0.239073923523454</v>
      </c>
      <c r="BF15">
        <v>-581.05999999999995</v>
      </c>
      <c r="BG15">
        <v>0.20944820971859399</v>
      </c>
      <c r="BH15">
        <v>-569.73</v>
      </c>
      <c r="BI15">
        <v>0.18510226230056701</v>
      </c>
      <c r="BJ15">
        <v>-573.75</v>
      </c>
      <c r="BK15">
        <v>0.19300044626169499</v>
      </c>
      <c r="BL15">
        <v>-568.42999999999995</v>
      </c>
      <c r="BM15">
        <v>0.19463051745677401</v>
      </c>
      <c r="BN15">
        <v>-569.91999999999996</v>
      </c>
      <c r="BO15">
        <v>0.18806160566392699</v>
      </c>
      <c r="BP15">
        <v>-569.42999999999995</v>
      </c>
      <c r="BQ15">
        <v>0.20108968932388599</v>
      </c>
      <c r="BR15">
        <v>-571.95000000000005</v>
      </c>
      <c r="BS15">
        <v>0.193159238130963</v>
      </c>
      <c r="BT15">
        <v>-569.84</v>
      </c>
      <c r="BU15">
        <v>0.18685169213992001</v>
      </c>
      <c r="BV15">
        <v>-551.79</v>
      </c>
      <c r="BW15">
        <v>0.206948660527358</v>
      </c>
      <c r="BX15">
        <v>-568.48</v>
      </c>
      <c r="BY15">
        <v>0.17176289261875799</v>
      </c>
      <c r="BZ15">
        <v>-560.02</v>
      </c>
      <c r="CA15">
        <v>0.231400943230408</v>
      </c>
      <c r="CB15">
        <v>-540.11</v>
      </c>
      <c r="CC15">
        <v>0.27839708602140401</v>
      </c>
    </row>
    <row r="16" spans="1:81" x14ac:dyDescent="0.3">
      <c r="A16">
        <v>15</v>
      </c>
      <c r="B16">
        <v>-568.04</v>
      </c>
      <c r="C16">
        <v>0.17869909089132499</v>
      </c>
      <c r="D16">
        <v>-551.79999999999995</v>
      </c>
      <c r="E16">
        <v>0.23050343938000301</v>
      </c>
      <c r="F16">
        <v>-559.92999999999995</v>
      </c>
      <c r="G16">
        <v>0.203750228440889</v>
      </c>
      <c r="H16">
        <v>-565.65</v>
      </c>
      <c r="I16">
        <v>0.21414422531213501</v>
      </c>
      <c r="J16">
        <v>-571.51</v>
      </c>
      <c r="K16">
        <v>0.17500897104792801</v>
      </c>
      <c r="L16">
        <v>-563.84</v>
      </c>
      <c r="M16">
        <v>0.18923855261702699</v>
      </c>
      <c r="N16">
        <v>-554.46</v>
      </c>
      <c r="O16">
        <v>0.26114024212743198</v>
      </c>
      <c r="P16">
        <v>-572.08000000000004</v>
      </c>
      <c r="Q16">
        <v>0.158358144306945</v>
      </c>
      <c r="R16">
        <v>-569.5</v>
      </c>
      <c r="S16">
        <v>0.220545639237756</v>
      </c>
      <c r="T16">
        <v>-562.47</v>
      </c>
      <c r="U16">
        <v>0.23054390059333801</v>
      </c>
      <c r="V16">
        <v>-561.69000000000005</v>
      </c>
      <c r="W16">
        <v>0.24324378185849099</v>
      </c>
      <c r="X16">
        <v>-576.46</v>
      </c>
      <c r="Y16">
        <v>0.21681401055996999</v>
      </c>
      <c r="Z16">
        <v>-567.72</v>
      </c>
      <c r="AA16">
        <v>0.192714673180584</v>
      </c>
      <c r="AB16">
        <v>-565.37</v>
      </c>
      <c r="AC16">
        <v>0.14536195384952899</v>
      </c>
      <c r="AD16">
        <v>-568.65</v>
      </c>
      <c r="AE16">
        <v>0.177736661374198</v>
      </c>
      <c r="AF16">
        <v>-569.89</v>
      </c>
      <c r="AG16">
        <v>0.202839903013284</v>
      </c>
      <c r="AH16">
        <v>-570.96</v>
      </c>
      <c r="AI16">
        <v>0.16817692706630899</v>
      </c>
      <c r="AJ16">
        <v>-566.66999999999996</v>
      </c>
      <c r="AK16">
        <v>0.178620102995524</v>
      </c>
      <c r="AL16">
        <v>-566.88</v>
      </c>
      <c r="AM16">
        <v>0.19150757487956399</v>
      </c>
      <c r="AN16">
        <v>-583.54999999999995</v>
      </c>
      <c r="AO16">
        <v>0.191124822044588</v>
      </c>
      <c r="AP16">
        <v>-558.99</v>
      </c>
      <c r="AQ16">
        <v>0.199914015738827</v>
      </c>
      <c r="AR16">
        <v>-568.04999999999995</v>
      </c>
      <c r="AS16">
        <v>0.199474285840753</v>
      </c>
      <c r="AT16">
        <v>-571.04</v>
      </c>
      <c r="AU16">
        <v>0.15148990278164501</v>
      </c>
      <c r="AV16">
        <v>-567.19000000000005</v>
      </c>
      <c r="AW16">
        <v>0.18498092942157399</v>
      </c>
      <c r="AX16">
        <v>-550.55999999999995</v>
      </c>
      <c r="AY16">
        <v>0.21369423145692101</v>
      </c>
      <c r="AZ16">
        <v>-564.54</v>
      </c>
      <c r="BA16">
        <v>0.24738386259219899</v>
      </c>
      <c r="BB16">
        <v>-570.45000000000005</v>
      </c>
      <c r="BC16">
        <v>0.15378493863880799</v>
      </c>
      <c r="BD16">
        <v>-547.41</v>
      </c>
      <c r="BE16">
        <v>0.23661835437241199</v>
      </c>
      <c r="BF16">
        <v>-579.67999999999995</v>
      </c>
      <c r="BG16">
        <v>0.20884155518703201</v>
      </c>
      <c r="BH16">
        <v>-568.30999999999995</v>
      </c>
      <c r="BI16">
        <v>0.18370977534705801</v>
      </c>
      <c r="BJ16">
        <v>-573.34</v>
      </c>
      <c r="BK16">
        <v>0.183239195369541</v>
      </c>
      <c r="BL16">
        <v>-567.1</v>
      </c>
      <c r="BM16">
        <v>0.19365913395454001</v>
      </c>
      <c r="BN16">
        <v>-569.34</v>
      </c>
      <c r="BO16">
        <v>0.18691171014027499</v>
      </c>
      <c r="BP16">
        <v>-568.88</v>
      </c>
      <c r="BQ16">
        <v>0.199596279812462</v>
      </c>
      <c r="BR16">
        <v>-570.70000000000005</v>
      </c>
      <c r="BS16">
        <v>0.19022100647954801</v>
      </c>
      <c r="BT16">
        <v>-568.59</v>
      </c>
      <c r="BU16">
        <v>0.18549515470067501</v>
      </c>
      <c r="BV16">
        <v>-551.33000000000004</v>
      </c>
      <c r="BW16">
        <v>0.206470730304601</v>
      </c>
      <c r="BX16">
        <v>-568.02</v>
      </c>
      <c r="BY16">
        <v>0.169913920489456</v>
      </c>
      <c r="BZ16">
        <v>-558.76</v>
      </c>
      <c r="CA16">
        <v>0.22906132396780399</v>
      </c>
      <c r="CB16">
        <v>-539.02</v>
      </c>
      <c r="CC16">
        <v>0.27827812939764301</v>
      </c>
    </row>
    <row r="17" spans="1:81" x14ac:dyDescent="0.3">
      <c r="A17">
        <v>16</v>
      </c>
      <c r="B17">
        <v>-567.33000000000004</v>
      </c>
      <c r="C17">
        <v>0.17715536170832299</v>
      </c>
      <c r="D17">
        <v>-551.79999999999995</v>
      </c>
      <c r="E17">
        <v>0.226261574031944</v>
      </c>
      <c r="F17">
        <v>-559.26</v>
      </c>
      <c r="G17">
        <v>0.201360311340572</v>
      </c>
      <c r="H17">
        <v>-559.64</v>
      </c>
      <c r="I17">
        <v>0.224016122852849</v>
      </c>
      <c r="J17">
        <v>-565.41999999999996</v>
      </c>
      <c r="K17">
        <v>0.17227018788885201</v>
      </c>
      <c r="L17">
        <v>-563.21</v>
      </c>
      <c r="M17">
        <v>0.18808677847706201</v>
      </c>
      <c r="N17">
        <v>-553.96</v>
      </c>
      <c r="O17">
        <v>0.258952350101468</v>
      </c>
      <c r="P17">
        <v>-565.86</v>
      </c>
      <c r="Q17">
        <v>0.15593938106649399</v>
      </c>
      <c r="R17">
        <v>-568.86</v>
      </c>
      <c r="S17">
        <v>0.21694020287007801</v>
      </c>
      <c r="T17">
        <v>-562.29999999999995</v>
      </c>
      <c r="U17">
        <v>0.23026641549201801</v>
      </c>
      <c r="V17">
        <v>-561.48</v>
      </c>
      <c r="W17">
        <v>0.24181889382130201</v>
      </c>
      <c r="X17">
        <v>-570.46</v>
      </c>
      <c r="Y17">
        <v>0.21510743907219201</v>
      </c>
      <c r="Z17">
        <v>-561.67999999999995</v>
      </c>
      <c r="AA17">
        <v>0.19025734797948701</v>
      </c>
      <c r="AB17">
        <v>-564.66</v>
      </c>
      <c r="AC17">
        <v>0.14313638875519899</v>
      </c>
      <c r="AD17">
        <v>-567.86</v>
      </c>
      <c r="AE17">
        <v>0.17528268894766699</v>
      </c>
      <c r="AF17">
        <v>-563.88</v>
      </c>
      <c r="AG17">
        <v>0.20200804891664201</v>
      </c>
      <c r="AH17">
        <v>-564.95000000000005</v>
      </c>
      <c r="AI17">
        <v>0.166778686234272</v>
      </c>
      <c r="AJ17">
        <v>-565.96</v>
      </c>
      <c r="AK17">
        <v>0.17548617140211301</v>
      </c>
      <c r="AL17">
        <v>-566.16999999999996</v>
      </c>
      <c r="AM17">
        <v>0.195950421967304</v>
      </c>
      <c r="AN17">
        <v>-577.29</v>
      </c>
      <c r="AO17">
        <v>0.196811079885306</v>
      </c>
      <c r="AP17">
        <v>-559.20000000000005</v>
      </c>
      <c r="AQ17">
        <v>0.19850661007554099</v>
      </c>
      <c r="AR17">
        <v>-567.38</v>
      </c>
      <c r="AS17">
        <v>0.20093772601627399</v>
      </c>
      <c r="AT17">
        <v>-565.03</v>
      </c>
      <c r="AU17">
        <v>0.15086464297321101</v>
      </c>
      <c r="AV17">
        <v>-566.36</v>
      </c>
      <c r="AW17">
        <v>0.18368609302719799</v>
      </c>
      <c r="AX17">
        <v>-550.14</v>
      </c>
      <c r="AY17">
        <v>0.21245959476909601</v>
      </c>
      <c r="AZ17">
        <v>-564.24</v>
      </c>
      <c r="BA17">
        <v>0.245976942382197</v>
      </c>
      <c r="BB17">
        <v>-569.74</v>
      </c>
      <c r="BC17">
        <v>0.15188406709334601</v>
      </c>
      <c r="BD17">
        <v>-546.20000000000005</v>
      </c>
      <c r="BE17">
        <v>0.236642311371771</v>
      </c>
      <c r="BF17">
        <v>-573.59</v>
      </c>
      <c r="BG17">
        <v>0.21413432477921199</v>
      </c>
      <c r="BH17">
        <v>-562.22</v>
      </c>
      <c r="BI17">
        <v>0.18215579072799001</v>
      </c>
      <c r="BJ17">
        <v>-572.58000000000004</v>
      </c>
      <c r="BK17">
        <v>0.18113712378296201</v>
      </c>
      <c r="BL17">
        <v>-560.97</v>
      </c>
      <c r="BM17">
        <v>0.18489079301938699</v>
      </c>
      <c r="BN17">
        <v>-568.71</v>
      </c>
      <c r="BO17">
        <v>0.18565753665646501</v>
      </c>
      <c r="BP17">
        <v>-568.13</v>
      </c>
      <c r="BQ17">
        <v>0.19808534357301599</v>
      </c>
      <c r="BR17">
        <v>-564.4</v>
      </c>
      <c r="BS17">
        <v>0.188364511015195</v>
      </c>
      <c r="BT17">
        <v>-562.45000000000005</v>
      </c>
      <c r="BU17">
        <v>0.183954205650045</v>
      </c>
      <c r="BV17">
        <v>-550.54</v>
      </c>
      <c r="BW17">
        <v>0.209876313069919</v>
      </c>
      <c r="BX17">
        <v>-567.22</v>
      </c>
      <c r="BY17">
        <v>0.16790769957635199</v>
      </c>
      <c r="BZ17">
        <v>-552.71</v>
      </c>
      <c r="CA17">
        <v>0.22471115248301901</v>
      </c>
      <c r="CB17">
        <v>-537.61</v>
      </c>
      <c r="CC17">
        <v>0.27811614689569097</v>
      </c>
    </row>
    <row r="18" spans="1:81" x14ac:dyDescent="0.3">
      <c r="A18">
        <v>17</v>
      </c>
      <c r="B18">
        <v>-566.87</v>
      </c>
      <c r="C18">
        <v>0.17553981930059201</v>
      </c>
      <c r="D18">
        <v>-551.67999999999995</v>
      </c>
      <c r="E18">
        <v>0.22547707162273001</v>
      </c>
      <c r="F18">
        <v>-558.76</v>
      </c>
      <c r="G18">
        <v>0.19756261961325899</v>
      </c>
      <c r="H18">
        <v>-559.48</v>
      </c>
      <c r="I18">
        <v>0.22256362669813001</v>
      </c>
      <c r="J18">
        <v>-565.25</v>
      </c>
      <c r="K18">
        <v>0.17583350886083701</v>
      </c>
      <c r="L18">
        <v>-562.63</v>
      </c>
      <c r="M18">
        <v>0.186127260794614</v>
      </c>
      <c r="N18">
        <v>-553.41999999999996</v>
      </c>
      <c r="O18">
        <v>0.25415670981112298</v>
      </c>
      <c r="P18">
        <v>-565.86</v>
      </c>
      <c r="Q18">
        <v>0.15427624265072601</v>
      </c>
      <c r="R18">
        <v>-568.32000000000005</v>
      </c>
      <c r="S18">
        <v>0.21477571826327499</v>
      </c>
      <c r="T18">
        <v>-561.97</v>
      </c>
      <c r="U18">
        <v>0.22996432355583499</v>
      </c>
      <c r="V18">
        <v>-560.92999999999995</v>
      </c>
      <c r="W18">
        <v>0.23575174162620799</v>
      </c>
      <c r="X18">
        <v>-570.37</v>
      </c>
      <c r="Y18">
        <v>0.21348985461452599</v>
      </c>
      <c r="Z18">
        <v>-561.52</v>
      </c>
      <c r="AA18">
        <v>0.19207610064585401</v>
      </c>
      <c r="AB18">
        <v>-564.12</v>
      </c>
      <c r="AC18">
        <v>0.14129072562648001</v>
      </c>
      <c r="AD18">
        <v>-567.52</v>
      </c>
      <c r="AE18">
        <v>0.17401802670706801</v>
      </c>
      <c r="AF18">
        <v>-563.75</v>
      </c>
      <c r="AG18">
        <v>0.20680151340464001</v>
      </c>
      <c r="AH18">
        <v>-564.87</v>
      </c>
      <c r="AI18">
        <v>0.170148217747154</v>
      </c>
      <c r="AJ18">
        <v>-565.51</v>
      </c>
      <c r="AK18">
        <v>0.173275238954088</v>
      </c>
      <c r="AL18">
        <v>-565.71</v>
      </c>
      <c r="AM18">
        <v>0.19406809012624299</v>
      </c>
      <c r="AN18">
        <v>-577.25</v>
      </c>
      <c r="AO18">
        <v>0.193103279131706</v>
      </c>
      <c r="AP18">
        <v>-558.99</v>
      </c>
      <c r="AQ18">
        <v>0.19708953146268299</v>
      </c>
      <c r="AR18">
        <v>-566.84</v>
      </c>
      <c r="AS18">
        <v>0.20784233129771901</v>
      </c>
      <c r="AT18">
        <v>-564.95000000000005</v>
      </c>
      <c r="AU18">
        <v>0.150868810535144</v>
      </c>
      <c r="AV18">
        <v>-565.86</v>
      </c>
      <c r="AW18">
        <v>0.18593311989408601</v>
      </c>
      <c r="AX18">
        <v>-549.6</v>
      </c>
      <c r="AY18">
        <v>0.211233116107164</v>
      </c>
      <c r="AZ18">
        <v>-564.37</v>
      </c>
      <c r="BA18">
        <v>0.244548388626769</v>
      </c>
      <c r="BB18">
        <v>-569.36</v>
      </c>
      <c r="BC18">
        <v>0.15499060139555601</v>
      </c>
      <c r="BD18">
        <v>-545.20000000000005</v>
      </c>
      <c r="BE18">
        <v>0.22749146382593</v>
      </c>
      <c r="BF18">
        <v>-573.54</v>
      </c>
      <c r="BG18">
        <v>0.21247250717643101</v>
      </c>
      <c r="BH18">
        <v>-562.29999999999995</v>
      </c>
      <c r="BI18">
        <v>0.18064797958884701</v>
      </c>
      <c r="BJ18">
        <v>-572.08000000000004</v>
      </c>
      <c r="BK18">
        <v>0.18021251017692899</v>
      </c>
      <c r="BL18">
        <v>-560.88</v>
      </c>
      <c r="BM18">
        <v>0.19202718467670099</v>
      </c>
      <c r="BN18">
        <v>-568.13</v>
      </c>
      <c r="BO18">
        <v>0.18825005575089501</v>
      </c>
      <c r="BP18">
        <v>-567.63</v>
      </c>
      <c r="BQ18">
        <v>0.19655946222277201</v>
      </c>
      <c r="BR18">
        <v>-564.36</v>
      </c>
      <c r="BS18">
        <v>0.19191719308924499</v>
      </c>
      <c r="BT18">
        <v>-562.33000000000004</v>
      </c>
      <c r="BU18">
        <v>0.18146195358706399</v>
      </c>
      <c r="BV18">
        <v>-549.62</v>
      </c>
      <c r="BW18">
        <v>0.209934777495974</v>
      </c>
      <c r="BX18">
        <v>-566.72</v>
      </c>
      <c r="BY18">
        <v>0.166837565418994</v>
      </c>
      <c r="BZ18">
        <v>-552.54</v>
      </c>
      <c r="CA18">
        <v>0.22236695494668099</v>
      </c>
      <c r="CB18">
        <v>-536.73</v>
      </c>
      <c r="CC18">
        <v>0.27793295906687898</v>
      </c>
    </row>
    <row r="19" spans="1:81" x14ac:dyDescent="0.3">
      <c r="A19">
        <v>18</v>
      </c>
      <c r="B19">
        <v>-566.16</v>
      </c>
      <c r="C19">
        <v>0.17736447647178799</v>
      </c>
      <c r="D19">
        <v>-551.26</v>
      </c>
      <c r="E19">
        <v>0.22472504449442901</v>
      </c>
      <c r="F19">
        <v>-558.04999999999995</v>
      </c>
      <c r="G19">
        <v>0.19573793116913599</v>
      </c>
      <c r="H19">
        <v>-559.1</v>
      </c>
      <c r="I19">
        <v>0.22327227351182899</v>
      </c>
      <c r="J19">
        <v>-564.88</v>
      </c>
      <c r="K19">
        <v>0.17409689523364599</v>
      </c>
      <c r="L19">
        <v>-562</v>
      </c>
      <c r="M19">
        <v>0.184702928232713</v>
      </c>
      <c r="N19">
        <v>-552.75</v>
      </c>
      <c r="O19">
        <v>0.25248389778401098</v>
      </c>
      <c r="P19">
        <v>-565.4</v>
      </c>
      <c r="Q19">
        <v>0.146644276932343</v>
      </c>
      <c r="R19">
        <v>-567.64</v>
      </c>
      <c r="S19">
        <v>0.209136255442124</v>
      </c>
      <c r="T19">
        <v>-561.26</v>
      </c>
      <c r="U19">
        <v>0.22964421317519601</v>
      </c>
      <c r="V19">
        <v>-560.22</v>
      </c>
      <c r="W19">
        <v>0.234366748027593</v>
      </c>
      <c r="X19">
        <v>-569.96</v>
      </c>
      <c r="Y19">
        <v>0.211856179950308</v>
      </c>
      <c r="Z19">
        <v>-561.1</v>
      </c>
      <c r="AA19">
        <v>0.194021508200038</v>
      </c>
      <c r="AB19">
        <v>-563.53</v>
      </c>
      <c r="AC19">
        <v>0.14020687057193701</v>
      </c>
      <c r="AD19">
        <v>-566.80999999999995</v>
      </c>
      <c r="AE19">
        <v>0.173680005548012</v>
      </c>
      <c r="AF19">
        <v>-563.46</v>
      </c>
      <c r="AG19">
        <v>0.205362865597296</v>
      </c>
      <c r="AH19">
        <v>-564.49</v>
      </c>
      <c r="AI19">
        <v>0.168992587718829</v>
      </c>
      <c r="AJ19">
        <v>-564.79999999999995</v>
      </c>
      <c r="AK19">
        <v>0.17318139968298499</v>
      </c>
      <c r="AL19">
        <v>-565.04</v>
      </c>
      <c r="AM19">
        <v>0.18986605825314101</v>
      </c>
      <c r="AN19">
        <v>-576.96</v>
      </c>
      <c r="AO19">
        <v>0.18989026732593201</v>
      </c>
      <c r="AP19">
        <v>-558.45000000000005</v>
      </c>
      <c r="AQ19">
        <v>0.202263951385976</v>
      </c>
      <c r="AR19">
        <v>-566.16999999999996</v>
      </c>
      <c r="AS19">
        <v>0.203905395454025</v>
      </c>
      <c r="AT19">
        <v>-564.49</v>
      </c>
      <c r="AU19">
        <v>0.14980564145309799</v>
      </c>
      <c r="AV19">
        <v>-565.23</v>
      </c>
      <c r="AW19">
        <v>0.184426269271321</v>
      </c>
      <c r="AX19">
        <v>-548.69000000000005</v>
      </c>
      <c r="AY19">
        <v>0.21004752215238301</v>
      </c>
      <c r="AZ19">
        <v>-563.70000000000005</v>
      </c>
      <c r="BA19">
        <v>0.24310036535725699</v>
      </c>
      <c r="BB19">
        <v>-568.65</v>
      </c>
      <c r="BC19">
        <v>0.15302093725817101</v>
      </c>
      <c r="BD19">
        <v>-544.11</v>
      </c>
      <c r="BE19">
        <v>0.23201613738671001</v>
      </c>
      <c r="BF19">
        <v>-573.09</v>
      </c>
      <c r="BG19">
        <v>0.21076391949085899</v>
      </c>
      <c r="BH19">
        <v>-561.79999999999995</v>
      </c>
      <c r="BI19">
        <v>0.179413619907213</v>
      </c>
      <c r="BJ19">
        <v>-571.37</v>
      </c>
      <c r="BK19">
        <v>0.178096060724829</v>
      </c>
      <c r="BL19">
        <v>-560.41999999999996</v>
      </c>
      <c r="BM19">
        <v>0.19084383129334301</v>
      </c>
      <c r="BN19">
        <v>-567.41999999999996</v>
      </c>
      <c r="BO19">
        <v>0.18677352575363901</v>
      </c>
      <c r="BP19">
        <v>-566.96</v>
      </c>
      <c r="BQ19">
        <v>0.195043390195413</v>
      </c>
      <c r="BR19">
        <v>-563.98</v>
      </c>
      <c r="BS19">
        <v>0.19041316686625501</v>
      </c>
      <c r="BT19">
        <v>-561.91</v>
      </c>
      <c r="BU19">
        <v>0.183616068967727</v>
      </c>
      <c r="BV19">
        <v>-548.45000000000005</v>
      </c>
      <c r="BW19">
        <v>0.20703012224168099</v>
      </c>
      <c r="BX19">
        <v>-566.1</v>
      </c>
      <c r="BY19">
        <v>0.16873766705066301</v>
      </c>
      <c r="BZ19">
        <v>-552.16999999999996</v>
      </c>
      <c r="CA19">
        <v>0.22253176943299899</v>
      </c>
      <c r="CB19">
        <v>-535.6</v>
      </c>
      <c r="CC19">
        <v>0.28515666878644402</v>
      </c>
    </row>
    <row r="20" spans="1:81" x14ac:dyDescent="0.3">
      <c r="A20">
        <v>19</v>
      </c>
      <c r="B20">
        <v>-565.66</v>
      </c>
      <c r="C20">
        <v>0.18033055436991999</v>
      </c>
      <c r="D20">
        <v>-551.05999999999995</v>
      </c>
      <c r="E20">
        <v>0.22403524539019001</v>
      </c>
      <c r="F20">
        <v>-557.54999999999995</v>
      </c>
      <c r="G20">
        <v>0.19393988388748401</v>
      </c>
      <c r="H20">
        <v>-560.1</v>
      </c>
      <c r="I20">
        <v>0.22686088510722499</v>
      </c>
      <c r="J20">
        <v>-565.88</v>
      </c>
      <c r="K20">
        <v>0.17465489944437201</v>
      </c>
      <c r="L20">
        <v>-561.46</v>
      </c>
      <c r="M20">
        <v>0.18358183532886899</v>
      </c>
      <c r="N20">
        <v>-552.29</v>
      </c>
      <c r="O20">
        <v>0.250916408421062</v>
      </c>
      <c r="P20">
        <v>-566.53</v>
      </c>
      <c r="Q20">
        <v>0.15147598461564599</v>
      </c>
      <c r="R20">
        <v>-567.14</v>
      </c>
      <c r="S20">
        <v>0.20703076933266901</v>
      </c>
      <c r="T20">
        <v>-560.79999999999995</v>
      </c>
      <c r="U20">
        <v>0.22964029396723801</v>
      </c>
      <c r="V20">
        <v>-559.80999999999995</v>
      </c>
      <c r="W20">
        <v>0.23305477405920499</v>
      </c>
      <c r="X20">
        <v>-571</v>
      </c>
      <c r="Y20">
        <v>0.210299349041629</v>
      </c>
      <c r="Z20">
        <v>-562.19000000000005</v>
      </c>
      <c r="AA20">
        <v>0.19786869818185501</v>
      </c>
      <c r="AB20">
        <v>-563.03</v>
      </c>
      <c r="AC20">
        <v>0.138504375552123</v>
      </c>
      <c r="AD20">
        <v>-566.27</v>
      </c>
      <c r="AE20">
        <v>0.171992509747111</v>
      </c>
      <c r="AF20">
        <v>-564.38</v>
      </c>
      <c r="AG20">
        <v>0.21247145611771501</v>
      </c>
      <c r="AH20">
        <v>-565.49</v>
      </c>
      <c r="AI20">
        <v>0.16786589021484699</v>
      </c>
      <c r="AJ20">
        <v>-564.41999999999996</v>
      </c>
      <c r="AK20">
        <v>0.16860338990682</v>
      </c>
      <c r="AL20">
        <v>-564.54</v>
      </c>
      <c r="AM20">
        <v>0.188096161472631</v>
      </c>
      <c r="AN20">
        <v>-578.04</v>
      </c>
      <c r="AO20">
        <v>0.18459854446211299</v>
      </c>
      <c r="AP20">
        <v>-558.07000000000005</v>
      </c>
      <c r="AQ20">
        <v>0.20176895372305501</v>
      </c>
      <c r="AR20">
        <v>-565.71</v>
      </c>
      <c r="AS20">
        <v>0.18961234804457799</v>
      </c>
      <c r="AT20">
        <v>-565.57000000000005</v>
      </c>
      <c r="AU20">
        <v>0.15373296026842201</v>
      </c>
      <c r="AV20">
        <v>-564.77</v>
      </c>
      <c r="AW20">
        <v>0.18395441165573301</v>
      </c>
      <c r="AX20">
        <v>-548.15</v>
      </c>
      <c r="AY20">
        <v>0.20286386343510501</v>
      </c>
      <c r="AZ20">
        <v>-563.87</v>
      </c>
      <c r="BA20">
        <v>0.24173318990534301</v>
      </c>
      <c r="BB20">
        <v>-568.11</v>
      </c>
      <c r="BC20">
        <v>0.15558813699684801</v>
      </c>
      <c r="BD20">
        <v>-543.49</v>
      </c>
      <c r="BE20">
        <v>0.231491390855777</v>
      </c>
      <c r="BF20">
        <v>-574.09</v>
      </c>
      <c r="BG20">
        <v>0.20910654215226601</v>
      </c>
      <c r="BH20">
        <v>-562.89</v>
      </c>
      <c r="BI20">
        <v>0.18342019895262801</v>
      </c>
      <c r="BJ20">
        <v>-570.83000000000004</v>
      </c>
      <c r="BK20">
        <v>0.17792618535281099</v>
      </c>
      <c r="BL20">
        <v>-561.47</v>
      </c>
      <c r="BM20">
        <v>0.19167048461386599</v>
      </c>
      <c r="BN20">
        <v>-567</v>
      </c>
      <c r="BO20">
        <v>0.181687123540443</v>
      </c>
      <c r="BP20">
        <v>-566.54999999999995</v>
      </c>
      <c r="BQ20">
        <v>0.19812716604904601</v>
      </c>
      <c r="BR20">
        <v>-564.86</v>
      </c>
      <c r="BS20">
        <v>0.19286179534655401</v>
      </c>
      <c r="BT20">
        <v>-563</v>
      </c>
      <c r="BU20">
        <v>0.187488349480634</v>
      </c>
      <c r="BV20">
        <v>-547.53</v>
      </c>
      <c r="BW20">
        <v>0.197177627879384</v>
      </c>
      <c r="BX20">
        <v>-565.51</v>
      </c>
      <c r="BY20">
        <v>0.166525662499593</v>
      </c>
      <c r="BZ20">
        <v>-553.13</v>
      </c>
      <c r="CA20">
        <v>0.22610478031315501</v>
      </c>
      <c r="CB20">
        <v>-534.73</v>
      </c>
      <c r="CC20">
        <v>0.285443054702545</v>
      </c>
    </row>
    <row r="21" spans="1:81" x14ac:dyDescent="0.3">
      <c r="A21">
        <v>20</v>
      </c>
      <c r="B21">
        <v>-565.12</v>
      </c>
      <c r="C21">
        <v>0.17928561392119599</v>
      </c>
      <c r="D21">
        <v>-550.48</v>
      </c>
      <c r="E21">
        <v>0.22165686713222599</v>
      </c>
      <c r="F21">
        <v>-556.97</v>
      </c>
      <c r="G21">
        <v>0.19370584398157401</v>
      </c>
      <c r="H21">
        <v>-566.36</v>
      </c>
      <c r="I21">
        <v>0.223630188058181</v>
      </c>
      <c r="J21">
        <v>-572.30999999999995</v>
      </c>
      <c r="K21">
        <v>0.17351052413564999</v>
      </c>
      <c r="L21">
        <v>-560.91999999999996</v>
      </c>
      <c r="M21">
        <v>0.18249419286511101</v>
      </c>
      <c r="N21">
        <v>-552.21</v>
      </c>
      <c r="O21">
        <v>0.24951188899745899</v>
      </c>
      <c r="P21">
        <v>-572.91</v>
      </c>
      <c r="Q21">
        <v>0.15142229914939301</v>
      </c>
      <c r="R21">
        <v>-566.59</v>
      </c>
      <c r="S21">
        <v>0.20821748177485999</v>
      </c>
      <c r="T21">
        <v>-560.34</v>
      </c>
      <c r="U21">
        <v>0.22977553958910399</v>
      </c>
      <c r="V21">
        <v>-559.67999999999995</v>
      </c>
      <c r="W21">
        <v>0.22920967146108501</v>
      </c>
      <c r="X21">
        <v>-577.46</v>
      </c>
      <c r="Y21">
        <v>0.19891744507916501</v>
      </c>
      <c r="Z21">
        <v>-568.64</v>
      </c>
      <c r="AA21">
        <v>0.190616880033464</v>
      </c>
      <c r="AB21">
        <v>-562.32000000000005</v>
      </c>
      <c r="AC21">
        <v>0.14986946552605401</v>
      </c>
      <c r="AD21">
        <v>-565.73</v>
      </c>
      <c r="AE21">
        <v>0.17152391099429401</v>
      </c>
      <c r="AF21">
        <v>-570.77</v>
      </c>
      <c r="AG21">
        <v>0.21140622445423299</v>
      </c>
      <c r="AH21">
        <v>-572.08000000000004</v>
      </c>
      <c r="AI21">
        <v>0.166829234839311</v>
      </c>
      <c r="AJ21">
        <v>-563.63</v>
      </c>
      <c r="AK21">
        <v>0.16697943254434999</v>
      </c>
      <c r="AL21">
        <v>-563.87</v>
      </c>
      <c r="AM21">
        <v>0.18115363824446201</v>
      </c>
      <c r="AN21">
        <v>-584.42999999999995</v>
      </c>
      <c r="AO21">
        <v>0.187741519850224</v>
      </c>
      <c r="AP21">
        <v>-557.70000000000005</v>
      </c>
      <c r="AQ21">
        <v>0.19541048991665799</v>
      </c>
      <c r="AR21">
        <v>-565.12</v>
      </c>
      <c r="AS21">
        <v>0.188183617431323</v>
      </c>
      <c r="AT21">
        <v>-572</v>
      </c>
      <c r="AU21">
        <v>0.155062530327611</v>
      </c>
      <c r="AV21">
        <v>-564.1</v>
      </c>
      <c r="AW21">
        <v>0.18000017724154799</v>
      </c>
      <c r="AX21">
        <v>-547.61</v>
      </c>
      <c r="AY21">
        <v>0.20189717018762501</v>
      </c>
      <c r="AZ21">
        <v>-562.66</v>
      </c>
      <c r="BA21">
        <v>0.236061151819635</v>
      </c>
      <c r="BB21">
        <v>-567.48</v>
      </c>
      <c r="BC21">
        <v>0.16843593136604201</v>
      </c>
      <c r="BD21">
        <v>-542.9</v>
      </c>
      <c r="BE21">
        <v>0.23101782802315099</v>
      </c>
      <c r="BF21">
        <v>-580.64</v>
      </c>
      <c r="BG21">
        <v>0.205585683375829</v>
      </c>
      <c r="BH21">
        <v>-569.35</v>
      </c>
      <c r="BI21">
        <v>0.18403377610775801</v>
      </c>
      <c r="BJ21">
        <v>-570.21</v>
      </c>
      <c r="BK21">
        <v>0.170843005503588</v>
      </c>
      <c r="BL21">
        <v>-567.89</v>
      </c>
      <c r="BM21">
        <v>0.190922812702748</v>
      </c>
      <c r="BN21">
        <v>-566.37</v>
      </c>
      <c r="BO21">
        <v>0.17963058680357</v>
      </c>
      <c r="BP21">
        <v>-565.88</v>
      </c>
      <c r="BQ21">
        <v>0.199878696043922</v>
      </c>
      <c r="BR21">
        <v>-571.45000000000005</v>
      </c>
      <c r="BS21">
        <v>0.19169462312153501</v>
      </c>
      <c r="BT21">
        <v>-569.5</v>
      </c>
      <c r="BU21">
        <v>0.18362803821179799</v>
      </c>
      <c r="BV21">
        <v>-546.78</v>
      </c>
      <c r="BW21">
        <v>0.19732990282683899</v>
      </c>
      <c r="BX21">
        <v>-564.92999999999995</v>
      </c>
      <c r="BY21">
        <v>0.165985518604121</v>
      </c>
      <c r="BZ21">
        <v>-559.64</v>
      </c>
      <c r="CA21">
        <v>0.21480525530436001</v>
      </c>
      <c r="CB21">
        <v>-533.77</v>
      </c>
      <c r="CC21">
        <v>0.285615619100475</v>
      </c>
    </row>
    <row r="22" spans="1:81" x14ac:dyDescent="0.3">
      <c r="A22">
        <v>21</v>
      </c>
      <c r="B22">
        <v>-564.70000000000005</v>
      </c>
      <c r="C22">
        <v>0.17942569898583999</v>
      </c>
      <c r="D22">
        <v>-550.42999999999995</v>
      </c>
      <c r="E22">
        <v>0.233380985675021</v>
      </c>
      <c r="F22">
        <v>-556.54999999999995</v>
      </c>
      <c r="G22">
        <v>0.19833033111847401</v>
      </c>
      <c r="H22">
        <v>-567.82000000000005</v>
      </c>
      <c r="I22">
        <v>0.225994943730327</v>
      </c>
      <c r="J22">
        <v>-573.80999999999995</v>
      </c>
      <c r="K22">
        <v>0.16601239554032901</v>
      </c>
      <c r="L22">
        <v>-560.5</v>
      </c>
      <c r="M22">
        <v>0.19081084536384199</v>
      </c>
      <c r="N22">
        <v>-552.5</v>
      </c>
      <c r="O22">
        <v>0.245601259326064</v>
      </c>
      <c r="P22">
        <v>-574.29</v>
      </c>
      <c r="Q22">
        <v>0.152044887004878</v>
      </c>
      <c r="R22">
        <v>-566.16999999999996</v>
      </c>
      <c r="S22">
        <v>0.20463064839067599</v>
      </c>
      <c r="T22">
        <v>-560.17999999999995</v>
      </c>
      <c r="U22">
        <v>0.23012145320381999</v>
      </c>
      <c r="V22">
        <v>-560.05999999999995</v>
      </c>
      <c r="W22">
        <v>0.22830556774944599</v>
      </c>
      <c r="X22">
        <v>-578.76</v>
      </c>
      <c r="Y22">
        <v>0.19799747022946099</v>
      </c>
      <c r="Z22">
        <v>-570.07000000000005</v>
      </c>
      <c r="AA22">
        <v>0.18750467026371501</v>
      </c>
      <c r="AB22">
        <v>-561.82000000000005</v>
      </c>
      <c r="AC22">
        <v>0.15721684694374499</v>
      </c>
      <c r="AD22">
        <v>-565.23</v>
      </c>
      <c r="AE22">
        <v>0.16733418883401599</v>
      </c>
      <c r="AF22">
        <v>-572.23</v>
      </c>
      <c r="AG22">
        <v>0.215071312630393</v>
      </c>
      <c r="AH22">
        <v>-573.38</v>
      </c>
      <c r="AI22">
        <v>0.15751522343593</v>
      </c>
      <c r="AJ22">
        <v>-563.25</v>
      </c>
      <c r="AK22">
        <v>0.162938867764999</v>
      </c>
      <c r="AL22">
        <v>-563.5</v>
      </c>
      <c r="AM22">
        <v>0.17010218995960799</v>
      </c>
      <c r="AN22">
        <v>-585.72</v>
      </c>
      <c r="AO22">
        <v>0.186686898719964</v>
      </c>
      <c r="AP22">
        <v>-557.78</v>
      </c>
      <c r="AQ22">
        <v>0.194824067916125</v>
      </c>
      <c r="AR22">
        <v>-564.62</v>
      </c>
      <c r="AS22">
        <v>0.189665992857737</v>
      </c>
      <c r="AT22">
        <v>-573.29</v>
      </c>
      <c r="AU22">
        <v>0.150097314591044</v>
      </c>
      <c r="AV22">
        <v>-563.73</v>
      </c>
      <c r="AW22">
        <v>0.17327096558286101</v>
      </c>
      <c r="AX22">
        <v>-547.57000000000005</v>
      </c>
      <c r="AY22">
        <v>0.19352951035768601</v>
      </c>
      <c r="AZ22">
        <v>-563.08000000000004</v>
      </c>
      <c r="BA22">
        <v>0.245492600563154</v>
      </c>
      <c r="BB22">
        <v>-567.03</v>
      </c>
      <c r="BC22">
        <v>0.167481028720537</v>
      </c>
      <c r="BD22">
        <v>-542.82000000000005</v>
      </c>
      <c r="BE22">
        <v>0.22611007279565601</v>
      </c>
      <c r="BF22">
        <v>-581.97</v>
      </c>
      <c r="BG22">
        <v>0.204621413092055</v>
      </c>
      <c r="BH22">
        <v>-570.69000000000005</v>
      </c>
      <c r="BI22">
        <v>0.18078355774983099</v>
      </c>
      <c r="BJ22">
        <v>-569.87</v>
      </c>
      <c r="BK22">
        <v>0.169957952776531</v>
      </c>
      <c r="BL22">
        <v>-569.27</v>
      </c>
      <c r="BM22">
        <v>0.19161455591302701</v>
      </c>
      <c r="BN22">
        <v>-565.87</v>
      </c>
      <c r="BO22">
        <v>0.18408722036413899</v>
      </c>
      <c r="BP22">
        <v>-565.5</v>
      </c>
      <c r="BQ22">
        <v>0.196959604526385</v>
      </c>
      <c r="BR22">
        <v>-572.70000000000005</v>
      </c>
      <c r="BS22">
        <v>0.19130013013589101</v>
      </c>
      <c r="BT22">
        <v>-570.76</v>
      </c>
      <c r="BU22">
        <v>0.18154512025781999</v>
      </c>
      <c r="BV22">
        <v>-546.45000000000005</v>
      </c>
      <c r="BW22">
        <v>0.192583783697201</v>
      </c>
      <c r="BX22">
        <v>-564.6</v>
      </c>
      <c r="BY22">
        <v>0.16858395513362401</v>
      </c>
      <c r="BZ22">
        <v>-561.02</v>
      </c>
      <c r="CA22">
        <v>0.21762896029255699</v>
      </c>
      <c r="CB22">
        <v>-533.27</v>
      </c>
      <c r="CC22">
        <v>0.27084919549741199</v>
      </c>
    </row>
    <row r="23" spans="1:81" x14ac:dyDescent="0.3">
      <c r="A23">
        <v>22</v>
      </c>
      <c r="B23">
        <v>-564.20000000000005</v>
      </c>
      <c r="C23">
        <v>0.17884104171253101</v>
      </c>
      <c r="D23">
        <v>-550.52</v>
      </c>
      <c r="E23">
        <v>0.232986766489024</v>
      </c>
      <c r="F23">
        <v>-556.01</v>
      </c>
      <c r="G23">
        <v>0.197372893650126</v>
      </c>
      <c r="H23">
        <v>-567.82000000000005</v>
      </c>
      <c r="I23">
        <v>0.22529040591027999</v>
      </c>
      <c r="J23">
        <v>-573.67999999999995</v>
      </c>
      <c r="K23">
        <v>0.165497429100637</v>
      </c>
      <c r="L23">
        <v>-559.96</v>
      </c>
      <c r="M23">
        <v>0.19001709834852501</v>
      </c>
      <c r="N23">
        <v>-553.08000000000004</v>
      </c>
      <c r="O23">
        <v>0.24475174951364101</v>
      </c>
      <c r="P23">
        <v>-574.12</v>
      </c>
      <c r="Q23">
        <v>0.14977851531101499</v>
      </c>
      <c r="R23">
        <v>-565.54</v>
      </c>
      <c r="S23">
        <v>0.20160605702880399</v>
      </c>
      <c r="T23">
        <v>-560.29999999999995</v>
      </c>
      <c r="U23">
        <v>0.23929834497459801</v>
      </c>
      <c r="V23">
        <v>-560.52</v>
      </c>
      <c r="W23">
        <v>0.22757571602958901</v>
      </c>
      <c r="X23">
        <v>-578.84</v>
      </c>
      <c r="Y23">
        <v>0.197305650330035</v>
      </c>
      <c r="Z23">
        <v>-569.86</v>
      </c>
      <c r="AA23">
        <v>0.186307501407386</v>
      </c>
      <c r="AB23">
        <v>-561.45000000000005</v>
      </c>
      <c r="AC23">
        <v>0.16227098311749699</v>
      </c>
      <c r="AD23">
        <v>-564.77</v>
      </c>
      <c r="AE23">
        <v>0.16568564746543801</v>
      </c>
      <c r="AF23">
        <v>-571.80999999999995</v>
      </c>
      <c r="AG23">
        <v>0.214355153675924</v>
      </c>
      <c r="AH23">
        <v>-573.25</v>
      </c>
      <c r="AI23">
        <v>0.15679176828892499</v>
      </c>
      <c r="AJ23">
        <v>-562.79</v>
      </c>
      <c r="AK23">
        <v>0.16238537833320801</v>
      </c>
      <c r="AL23">
        <v>-563.04</v>
      </c>
      <c r="AM23">
        <v>0.16921840011945999</v>
      </c>
      <c r="AN23">
        <v>-585.67999999999995</v>
      </c>
      <c r="AO23">
        <v>0.18148766456131199</v>
      </c>
      <c r="AP23">
        <v>-558.07000000000005</v>
      </c>
      <c r="AQ23">
        <v>0.19429080875151999</v>
      </c>
      <c r="AR23">
        <v>-564.12</v>
      </c>
      <c r="AS23">
        <v>0.188946354520518</v>
      </c>
      <c r="AT23">
        <v>-573.21</v>
      </c>
      <c r="AU23">
        <v>0.14917630577646801</v>
      </c>
      <c r="AV23">
        <v>-563.27</v>
      </c>
      <c r="AW23">
        <v>0.168938915774897</v>
      </c>
      <c r="AX23">
        <v>-547.57000000000005</v>
      </c>
      <c r="AY23">
        <v>0.19308941110208</v>
      </c>
      <c r="AZ23">
        <v>-562.95000000000005</v>
      </c>
      <c r="BA23">
        <v>0.245027646120411</v>
      </c>
      <c r="BB23">
        <v>-566.65</v>
      </c>
      <c r="BC23">
        <v>0.166666111566835</v>
      </c>
      <c r="BD23">
        <v>-542.9</v>
      </c>
      <c r="BE23">
        <v>0.22581850037190401</v>
      </c>
      <c r="BF23">
        <v>-581.89</v>
      </c>
      <c r="BG23">
        <v>0.20374076803871499</v>
      </c>
      <c r="BH23">
        <v>-570.52</v>
      </c>
      <c r="BI23">
        <v>0.18005902179025399</v>
      </c>
      <c r="BJ23">
        <v>-569.37</v>
      </c>
      <c r="BK23">
        <v>0.175515419062618</v>
      </c>
      <c r="BL23">
        <v>-569.22</v>
      </c>
      <c r="BM23">
        <v>0.191050609371126</v>
      </c>
      <c r="BN23">
        <v>-565.45000000000005</v>
      </c>
      <c r="BO23">
        <v>0.18309007320826601</v>
      </c>
      <c r="BP23">
        <v>-564.96</v>
      </c>
      <c r="BQ23">
        <v>0.194435347550101</v>
      </c>
      <c r="BR23">
        <v>-572.79</v>
      </c>
      <c r="BS23">
        <v>0.19022863254610101</v>
      </c>
      <c r="BT23">
        <v>-570.66999999999996</v>
      </c>
      <c r="BU23">
        <v>0.180690464831297</v>
      </c>
      <c r="BV23">
        <v>-546.11</v>
      </c>
      <c r="BW23">
        <v>0.19236103875760099</v>
      </c>
      <c r="BX23">
        <v>-564.01</v>
      </c>
      <c r="BY23">
        <v>0.167826679447516</v>
      </c>
      <c r="BZ23">
        <v>-560.89</v>
      </c>
      <c r="CA23">
        <v>0.216886544728357</v>
      </c>
      <c r="CB23">
        <v>-532.85</v>
      </c>
      <c r="CC23">
        <v>0.270490050248272</v>
      </c>
    </row>
    <row r="24" spans="1:81" x14ac:dyDescent="0.3">
      <c r="A24">
        <v>23</v>
      </c>
      <c r="B24">
        <v>-563.86</v>
      </c>
      <c r="C24">
        <v>0.178388386762343</v>
      </c>
      <c r="D24">
        <v>-550.30999999999995</v>
      </c>
      <c r="E24">
        <v>0.23263413174535499</v>
      </c>
      <c r="F24">
        <v>-555.64</v>
      </c>
      <c r="G24">
        <v>0.19507669230124899</v>
      </c>
      <c r="H24">
        <v>-567.11</v>
      </c>
      <c r="I24">
        <v>0.226884689803034</v>
      </c>
      <c r="J24">
        <v>-573.02</v>
      </c>
      <c r="K24">
        <v>0.16508952979193101</v>
      </c>
      <c r="L24">
        <v>-559.66999999999996</v>
      </c>
      <c r="M24">
        <v>0.18784054866448499</v>
      </c>
      <c r="N24">
        <v>-553.13</v>
      </c>
      <c r="O24">
        <v>0.244083532888104</v>
      </c>
      <c r="P24">
        <v>-573.62</v>
      </c>
      <c r="Q24">
        <v>0.14896593149351101</v>
      </c>
      <c r="R24">
        <v>-565.20000000000005</v>
      </c>
      <c r="S24">
        <v>0.20071247320307301</v>
      </c>
      <c r="T24">
        <v>-560.38</v>
      </c>
      <c r="U24">
        <v>0.23922352928509399</v>
      </c>
      <c r="V24">
        <v>-560.67999999999995</v>
      </c>
      <c r="W24">
        <v>0.21902633587322701</v>
      </c>
      <c r="X24">
        <v>-578.16999999999996</v>
      </c>
      <c r="Y24">
        <v>0.192417310732094</v>
      </c>
      <c r="Z24">
        <v>-569.30999999999995</v>
      </c>
      <c r="AA24">
        <v>0.180663143525752</v>
      </c>
      <c r="AB24">
        <v>-560.99</v>
      </c>
      <c r="AC24">
        <v>0.16172931239204799</v>
      </c>
      <c r="AD24">
        <v>-564.48</v>
      </c>
      <c r="AE24">
        <v>0.16522857553209</v>
      </c>
      <c r="AF24">
        <v>-571.47</v>
      </c>
      <c r="AG24">
        <v>0.21422136605200401</v>
      </c>
      <c r="AH24">
        <v>-572.58000000000004</v>
      </c>
      <c r="AI24">
        <v>0.15452926877266801</v>
      </c>
      <c r="AJ24">
        <v>-562.37</v>
      </c>
      <c r="AK24">
        <v>0.159765492090372</v>
      </c>
      <c r="AL24">
        <v>-562.62</v>
      </c>
      <c r="AM24">
        <v>0.16939853097206101</v>
      </c>
      <c r="AN24">
        <v>-585.04999999999995</v>
      </c>
      <c r="AO24">
        <v>0.17982710190108001</v>
      </c>
      <c r="AP24">
        <v>-558.28</v>
      </c>
      <c r="AQ24">
        <v>0.193791308997082</v>
      </c>
      <c r="AR24">
        <v>-563.79</v>
      </c>
      <c r="AS24">
        <v>0.188409599808287</v>
      </c>
      <c r="AT24">
        <v>-572.58000000000004</v>
      </c>
      <c r="AU24">
        <v>0.14840606678353899</v>
      </c>
      <c r="AV24">
        <v>-562.77</v>
      </c>
      <c r="AW24">
        <v>0.168188185057908</v>
      </c>
      <c r="AX24">
        <v>-547.53</v>
      </c>
      <c r="AY24">
        <v>0.19266784971651299</v>
      </c>
      <c r="AZ24">
        <v>-563.45000000000005</v>
      </c>
      <c r="BA24">
        <v>0.24462727702140299</v>
      </c>
      <c r="BB24">
        <v>-566.15</v>
      </c>
      <c r="BC24">
        <v>0.16599729397525601</v>
      </c>
      <c r="BD24">
        <v>-542.99</v>
      </c>
      <c r="BE24">
        <v>0.22557848545741699</v>
      </c>
      <c r="BF24">
        <v>-581.30999999999995</v>
      </c>
      <c r="BG24">
        <v>0.20303307066156401</v>
      </c>
      <c r="BH24">
        <v>-569.98</v>
      </c>
      <c r="BI24">
        <v>0.17946243756358901</v>
      </c>
      <c r="BJ24">
        <v>-569</v>
      </c>
      <c r="BK24">
        <v>0.17494571511485499</v>
      </c>
      <c r="BL24">
        <v>-568.64</v>
      </c>
      <c r="BM24">
        <v>0.19051245443091699</v>
      </c>
      <c r="BN24">
        <v>-565.08000000000004</v>
      </c>
      <c r="BO24">
        <v>0.18215758862502399</v>
      </c>
      <c r="BP24">
        <v>-564.63</v>
      </c>
      <c r="BQ24">
        <v>0.193883007242033</v>
      </c>
      <c r="BR24">
        <v>-571.99</v>
      </c>
      <c r="BS24">
        <v>0.18760530242989101</v>
      </c>
      <c r="BT24">
        <v>-570.16999999999996</v>
      </c>
      <c r="BU24">
        <v>0.17992331605060499</v>
      </c>
      <c r="BV24">
        <v>-545.86</v>
      </c>
      <c r="BW24">
        <v>0.19213253163928001</v>
      </c>
      <c r="BX24">
        <v>-563.6</v>
      </c>
      <c r="BY24">
        <v>0.16721551126242301</v>
      </c>
      <c r="BZ24">
        <v>-560.30999999999995</v>
      </c>
      <c r="CA24">
        <v>0.21627604348159599</v>
      </c>
      <c r="CB24">
        <v>-532.51</v>
      </c>
      <c r="CC24">
        <v>0.27006595528706001</v>
      </c>
    </row>
    <row r="25" spans="1:81" x14ac:dyDescent="0.3">
      <c r="A25">
        <v>24</v>
      </c>
      <c r="B25">
        <v>-563.45000000000005</v>
      </c>
      <c r="C25">
        <v>0.17332646702372001</v>
      </c>
      <c r="D25">
        <v>-550.39</v>
      </c>
      <c r="E25">
        <v>0.23231314403200401</v>
      </c>
      <c r="F25">
        <v>-555.22</v>
      </c>
      <c r="G25">
        <v>0.19433169819868201</v>
      </c>
      <c r="H25">
        <v>-566.45000000000005</v>
      </c>
      <c r="I25">
        <v>0.222488677440037</v>
      </c>
      <c r="J25">
        <v>-572.30999999999995</v>
      </c>
      <c r="K25">
        <v>0.16540343913805799</v>
      </c>
      <c r="L25">
        <v>-559.13</v>
      </c>
      <c r="M25">
        <v>0.19459450804502701</v>
      </c>
      <c r="N25">
        <v>-553.04</v>
      </c>
      <c r="O25">
        <v>0.24360395508755001</v>
      </c>
      <c r="P25">
        <v>-572.70000000000005</v>
      </c>
      <c r="Q25">
        <v>0.14896136734238599</v>
      </c>
      <c r="R25">
        <v>-564.91</v>
      </c>
      <c r="S25">
        <v>0.19993969330515801</v>
      </c>
      <c r="T25">
        <v>-560.38</v>
      </c>
      <c r="U25">
        <v>0.239076647929058</v>
      </c>
      <c r="V25">
        <v>-560.80999999999995</v>
      </c>
      <c r="W25">
        <v>0.21451803110184101</v>
      </c>
      <c r="X25">
        <v>-577.46</v>
      </c>
      <c r="Y25">
        <v>0.196906205199501</v>
      </c>
      <c r="Z25">
        <v>-568.52</v>
      </c>
      <c r="AA25">
        <v>0.194864095841212</v>
      </c>
      <c r="AB25">
        <v>-560.53</v>
      </c>
      <c r="AC25">
        <v>0.16125038553490401</v>
      </c>
      <c r="AD25">
        <v>-563.92999999999995</v>
      </c>
      <c r="AE25">
        <v>0.168277901198948</v>
      </c>
      <c r="AF25">
        <v>-570.85</v>
      </c>
      <c r="AG25">
        <v>0.21134510943089699</v>
      </c>
      <c r="AH25">
        <v>-571.83000000000004</v>
      </c>
      <c r="AI25">
        <v>0.16108495270916301</v>
      </c>
      <c r="AJ25">
        <v>-561.83000000000004</v>
      </c>
      <c r="AK25">
        <v>0.15943596408295199</v>
      </c>
      <c r="AL25">
        <v>-562.16</v>
      </c>
      <c r="AM25">
        <v>0.17586355361616299</v>
      </c>
      <c r="AN25">
        <v>-584.26</v>
      </c>
      <c r="AO25">
        <v>0.17897449184543299</v>
      </c>
      <c r="AP25">
        <v>-558.57000000000005</v>
      </c>
      <c r="AQ25">
        <v>0.19004848508889499</v>
      </c>
      <c r="AR25">
        <v>-563.29</v>
      </c>
      <c r="AS25">
        <v>0.188064079994366</v>
      </c>
      <c r="AT25">
        <v>-571.91999999999996</v>
      </c>
      <c r="AU25">
        <v>0.14583031687955</v>
      </c>
      <c r="AV25">
        <v>-562.30999999999995</v>
      </c>
      <c r="AW25">
        <v>0.16850499673702901</v>
      </c>
      <c r="AX25">
        <v>-547.44000000000005</v>
      </c>
      <c r="AY25">
        <v>0.192235783449339</v>
      </c>
      <c r="AZ25">
        <v>-563.41</v>
      </c>
      <c r="BA25">
        <v>0.24426167920185299</v>
      </c>
      <c r="BB25">
        <v>-565.65</v>
      </c>
      <c r="BC25">
        <v>0.152613515567907</v>
      </c>
      <c r="BD25">
        <v>-543.07000000000005</v>
      </c>
      <c r="BE25">
        <v>0.22253155556540299</v>
      </c>
      <c r="BF25">
        <v>-580.47</v>
      </c>
      <c r="BG25">
        <v>0.202438360955597</v>
      </c>
      <c r="BH25">
        <v>-569.19000000000005</v>
      </c>
      <c r="BI25">
        <v>0.183869245433398</v>
      </c>
      <c r="BJ25">
        <v>-568.54</v>
      </c>
      <c r="BK25">
        <v>0.178419447870935</v>
      </c>
      <c r="BL25">
        <v>-567.92999999999995</v>
      </c>
      <c r="BM25">
        <v>0.193421018250584</v>
      </c>
      <c r="BN25">
        <v>-564.62</v>
      </c>
      <c r="BO25">
        <v>0.18926531780904299</v>
      </c>
      <c r="BP25">
        <v>-564.16999999999996</v>
      </c>
      <c r="BQ25">
        <v>0.20109750399950599</v>
      </c>
      <c r="BR25">
        <v>-571.41</v>
      </c>
      <c r="BS25">
        <v>0.194028245687453</v>
      </c>
      <c r="BT25">
        <v>-569.38</v>
      </c>
      <c r="BU25">
        <v>0.18350030681930199</v>
      </c>
      <c r="BV25">
        <v>-545.45000000000005</v>
      </c>
      <c r="BW25">
        <v>0.19188056417385799</v>
      </c>
      <c r="BX25">
        <v>-563.17999999999995</v>
      </c>
      <c r="BY25">
        <v>0.17491711160435</v>
      </c>
      <c r="BZ25">
        <v>-559.55999999999995</v>
      </c>
      <c r="CA25">
        <v>0.215720551254551</v>
      </c>
      <c r="CB25">
        <v>-531.97</v>
      </c>
      <c r="CC25">
        <v>0.26953740869603199</v>
      </c>
    </row>
    <row r="26" spans="1:81" x14ac:dyDescent="0.3">
      <c r="A26">
        <v>25</v>
      </c>
      <c r="B26">
        <v>-562.99</v>
      </c>
      <c r="C26">
        <v>0.17323697020742901</v>
      </c>
      <c r="D26">
        <v>-550.23</v>
      </c>
      <c r="E26">
        <v>0.23198685462716201</v>
      </c>
      <c r="F26">
        <v>-554.84</v>
      </c>
      <c r="G26">
        <v>0.19353622089199801</v>
      </c>
      <c r="H26">
        <v>-565.9</v>
      </c>
      <c r="I26">
        <v>0.20293464155759999</v>
      </c>
      <c r="J26">
        <v>-571.92999999999995</v>
      </c>
      <c r="K26">
        <v>0.18246143702627701</v>
      </c>
      <c r="L26">
        <v>-558.79</v>
      </c>
      <c r="M26">
        <v>0.19442324227227001</v>
      </c>
      <c r="N26">
        <v>-552.75</v>
      </c>
      <c r="O26">
        <v>0.24208651013167601</v>
      </c>
      <c r="P26">
        <v>-572.37</v>
      </c>
      <c r="Q26">
        <v>0.14156171737974599</v>
      </c>
      <c r="R26">
        <v>-564.45000000000005</v>
      </c>
      <c r="S26">
        <v>0.19902581855071799</v>
      </c>
      <c r="T26">
        <v>-560.29999999999995</v>
      </c>
      <c r="U26">
        <v>0.238835259679536</v>
      </c>
      <c r="V26">
        <v>-560.64</v>
      </c>
      <c r="W26">
        <v>0.21448120986144201</v>
      </c>
      <c r="X26">
        <v>-577</v>
      </c>
      <c r="Y26">
        <v>0.19699831432961101</v>
      </c>
      <c r="Z26">
        <v>-568.05999999999995</v>
      </c>
      <c r="AA26">
        <v>0.19321549863199999</v>
      </c>
      <c r="AB26">
        <v>-560.23</v>
      </c>
      <c r="AC26">
        <v>0.16099541946681101</v>
      </c>
      <c r="AD26">
        <v>-563.55999999999995</v>
      </c>
      <c r="AE26">
        <v>0.16793080666584201</v>
      </c>
      <c r="AF26">
        <v>-570.39</v>
      </c>
      <c r="AG26">
        <v>0.21125183639032599</v>
      </c>
      <c r="AH26">
        <v>-571.46</v>
      </c>
      <c r="AI26">
        <v>0.16229376176855101</v>
      </c>
      <c r="AJ26">
        <v>-561.62</v>
      </c>
      <c r="AK26">
        <v>0.157575756228377</v>
      </c>
      <c r="AL26">
        <v>-561.87</v>
      </c>
      <c r="AM26">
        <v>0.194080664644074</v>
      </c>
      <c r="AN26">
        <v>-583.79999999999995</v>
      </c>
      <c r="AO26">
        <v>0.17818178486535599</v>
      </c>
      <c r="AP26">
        <v>-558.66</v>
      </c>
      <c r="AQ26">
        <v>0.18946047003512201</v>
      </c>
      <c r="AR26">
        <v>-562.96</v>
      </c>
      <c r="AS26">
        <v>0.19504888403639201</v>
      </c>
      <c r="AT26">
        <v>-571.41999999999996</v>
      </c>
      <c r="AU26">
        <v>0.14527300536339</v>
      </c>
      <c r="AV26">
        <v>-561.92999999999995</v>
      </c>
      <c r="AW26">
        <v>0.19217734796924801</v>
      </c>
      <c r="AX26">
        <v>-547.19000000000005</v>
      </c>
      <c r="AY26">
        <v>0.19740277915454199</v>
      </c>
      <c r="AZ26">
        <v>-563.16</v>
      </c>
      <c r="BA26">
        <v>0.24011428099790699</v>
      </c>
      <c r="BB26">
        <v>-565.36</v>
      </c>
      <c r="BC26">
        <v>0.15222929439632399</v>
      </c>
      <c r="BD26">
        <v>-542.99</v>
      </c>
      <c r="BE26">
        <v>0.21838869786423401</v>
      </c>
      <c r="BF26">
        <v>-580.01</v>
      </c>
      <c r="BG26">
        <v>0.20211561487195001</v>
      </c>
      <c r="BH26">
        <v>-568.6</v>
      </c>
      <c r="BI26">
        <v>0.189327340265495</v>
      </c>
      <c r="BJ26">
        <v>-568.16</v>
      </c>
      <c r="BK26">
        <v>0.17823994598950599</v>
      </c>
      <c r="BL26">
        <v>-567.35</v>
      </c>
      <c r="BM26">
        <v>0.19072505802984999</v>
      </c>
      <c r="BN26">
        <v>-564.29</v>
      </c>
      <c r="BO26">
        <v>0.186982869679376</v>
      </c>
      <c r="BP26">
        <v>-563.79</v>
      </c>
      <c r="BQ26">
        <v>0.200965876799064</v>
      </c>
      <c r="BR26">
        <v>-570.91</v>
      </c>
      <c r="BS26">
        <v>0.19357506535601801</v>
      </c>
      <c r="BT26">
        <v>-568.79999999999995</v>
      </c>
      <c r="BU26">
        <v>0.18459773750296099</v>
      </c>
      <c r="BV26">
        <v>-544.86</v>
      </c>
      <c r="BW26">
        <v>0.19157343700013299</v>
      </c>
      <c r="BX26">
        <v>-562.84</v>
      </c>
      <c r="BY26">
        <v>0.17318318547122699</v>
      </c>
      <c r="BZ26">
        <v>-559.01</v>
      </c>
      <c r="CA26">
        <v>0.21392943281136201</v>
      </c>
      <c r="CB26">
        <v>-531.76</v>
      </c>
      <c r="CC26">
        <v>0.26969152084524201</v>
      </c>
    </row>
    <row r="27" spans="1:81" x14ac:dyDescent="0.3">
      <c r="A27">
        <v>26</v>
      </c>
      <c r="B27">
        <v>-562.57000000000005</v>
      </c>
      <c r="C27">
        <v>0.17172545666165601</v>
      </c>
      <c r="D27">
        <v>-549.73</v>
      </c>
      <c r="E27">
        <v>0.23160567455017</v>
      </c>
      <c r="F27">
        <v>-554.38</v>
      </c>
      <c r="G27">
        <v>0.17901470054955901</v>
      </c>
      <c r="H27">
        <v>-564.44000000000005</v>
      </c>
      <c r="I27">
        <v>0.20288515421154199</v>
      </c>
      <c r="J27">
        <v>-570.26</v>
      </c>
      <c r="K27">
        <v>0.182335943078243</v>
      </c>
      <c r="L27">
        <v>-558.38</v>
      </c>
      <c r="M27">
        <v>0.19413350447845801</v>
      </c>
      <c r="N27">
        <v>-552.29</v>
      </c>
      <c r="O27">
        <v>0.242036983286397</v>
      </c>
      <c r="P27">
        <v>-570.62</v>
      </c>
      <c r="Q27">
        <v>0.158159220066802</v>
      </c>
      <c r="R27">
        <v>-563.98</v>
      </c>
      <c r="S27">
        <v>0.198347599363941</v>
      </c>
      <c r="T27">
        <v>-560.01</v>
      </c>
      <c r="U27">
        <v>0.23846085971730899</v>
      </c>
      <c r="V27">
        <v>-560.39</v>
      </c>
      <c r="W27">
        <v>0.21468597202309</v>
      </c>
      <c r="X27">
        <v>-575.29</v>
      </c>
      <c r="Y27">
        <v>0.198195527099396</v>
      </c>
      <c r="Z27">
        <v>-566.41999999999996</v>
      </c>
      <c r="AA27">
        <v>0.211305995388683</v>
      </c>
      <c r="AB27">
        <v>-559.73</v>
      </c>
      <c r="AC27">
        <v>0.171518876606161</v>
      </c>
      <c r="AD27">
        <v>-563.1</v>
      </c>
      <c r="AE27">
        <v>0.16760513285325401</v>
      </c>
      <c r="AF27">
        <v>-568.79999999999995</v>
      </c>
      <c r="AG27">
        <v>0.215435256875111</v>
      </c>
      <c r="AH27">
        <v>-569.71</v>
      </c>
      <c r="AI27">
        <v>0.16214067306562199</v>
      </c>
      <c r="AJ27">
        <v>-561.12</v>
      </c>
      <c r="AK27">
        <v>0.15750950253549101</v>
      </c>
      <c r="AL27">
        <v>-561.37</v>
      </c>
      <c r="AM27">
        <v>0.19410907964829999</v>
      </c>
      <c r="AN27">
        <v>-582.22</v>
      </c>
      <c r="AO27">
        <v>0.17740291607535</v>
      </c>
      <c r="AP27">
        <v>-558.66</v>
      </c>
      <c r="AQ27">
        <v>0.18406563525019301</v>
      </c>
      <c r="AR27">
        <v>-562.54</v>
      </c>
      <c r="AS27">
        <v>0.19791715376348701</v>
      </c>
      <c r="AT27">
        <v>-569.79</v>
      </c>
      <c r="AU27">
        <v>0.154352519970332</v>
      </c>
      <c r="AV27">
        <v>-561.42999999999995</v>
      </c>
      <c r="AW27">
        <v>0.190313236648918</v>
      </c>
      <c r="AX27">
        <v>-546.61</v>
      </c>
      <c r="AY27">
        <v>0.19993320755232999</v>
      </c>
      <c r="AZ27">
        <v>-563.33000000000004</v>
      </c>
      <c r="BA27">
        <v>0.23981289017799501</v>
      </c>
      <c r="BB27">
        <v>-564.98</v>
      </c>
      <c r="BC27">
        <v>0.15724814575500301</v>
      </c>
      <c r="BD27">
        <v>-542.9</v>
      </c>
      <c r="BE27">
        <v>0.22104575593691</v>
      </c>
      <c r="BF27">
        <v>-578.34</v>
      </c>
      <c r="BG27">
        <v>0.19929950366212401</v>
      </c>
      <c r="BH27">
        <v>-567.05999999999995</v>
      </c>
      <c r="BI27">
        <v>0.197001039263005</v>
      </c>
      <c r="BJ27">
        <v>-567.66</v>
      </c>
      <c r="BK27">
        <v>0.17821933476906099</v>
      </c>
      <c r="BL27">
        <v>-565.79999999999995</v>
      </c>
      <c r="BM27">
        <v>0.19004939076483601</v>
      </c>
      <c r="BN27">
        <v>-563.91</v>
      </c>
      <c r="BO27">
        <v>0.18642054916991599</v>
      </c>
      <c r="BP27">
        <v>-563.38</v>
      </c>
      <c r="BQ27">
        <v>0.20091824164726399</v>
      </c>
      <c r="BR27">
        <v>-569.28</v>
      </c>
      <c r="BS27">
        <v>0.193152085677116</v>
      </c>
      <c r="BT27">
        <v>-567.25</v>
      </c>
      <c r="BU27">
        <v>0.19591562841530499</v>
      </c>
      <c r="BV27">
        <v>-543.86</v>
      </c>
      <c r="BW27">
        <v>0.19115677555007199</v>
      </c>
      <c r="BX27">
        <v>-562.47</v>
      </c>
      <c r="BY27">
        <v>0.17332545525669699</v>
      </c>
      <c r="BZ27">
        <v>-557.42999999999995</v>
      </c>
      <c r="CA27">
        <v>0.21088039597775601</v>
      </c>
      <c r="CB27">
        <v>-531.17999999999995</v>
      </c>
      <c r="CC27">
        <v>0.268835977859682</v>
      </c>
    </row>
    <row r="28" spans="1:81" x14ac:dyDescent="0.3">
      <c r="A28">
        <v>27</v>
      </c>
      <c r="B28">
        <v>-562.24</v>
      </c>
      <c r="C28">
        <v>0.18631125139563201</v>
      </c>
      <c r="D28">
        <v>-549.44000000000005</v>
      </c>
      <c r="E28">
        <v>0.23114728746344801</v>
      </c>
      <c r="F28">
        <v>-554.09</v>
      </c>
      <c r="G28">
        <v>0.184625854576703</v>
      </c>
      <c r="H28">
        <v>-559.85</v>
      </c>
      <c r="I28">
        <v>0.203456663307579</v>
      </c>
      <c r="J28">
        <v>-565.66999999999996</v>
      </c>
      <c r="K28">
        <v>0.19642886688061401</v>
      </c>
      <c r="L28">
        <v>-558</v>
      </c>
      <c r="M28">
        <v>0.19419489589972799</v>
      </c>
      <c r="N28">
        <v>-551.79</v>
      </c>
      <c r="O28">
        <v>0.24548256607497301</v>
      </c>
      <c r="P28">
        <v>-566.23</v>
      </c>
      <c r="Q28">
        <v>0.16607571941319699</v>
      </c>
      <c r="R28">
        <v>-563.69000000000005</v>
      </c>
      <c r="S28">
        <v>0.18729318727572</v>
      </c>
      <c r="T28">
        <v>-559.76</v>
      </c>
      <c r="U28">
        <v>0.23789371479611801</v>
      </c>
      <c r="V28">
        <v>-560.02</v>
      </c>
      <c r="W28">
        <v>0.21524981015492101</v>
      </c>
      <c r="X28">
        <v>-570.71</v>
      </c>
      <c r="Y28">
        <v>0.19640479017856299</v>
      </c>
      <c r="Z28">
        <v>-561.98</v>
      </c>
      <c r="AA28">
        <v>0.19988216555601099</v>
      </c>
      <c r="AB28">
        <v>-559.44000000000005</v>
      </c>
      <c r="AC28">
        <v>0.17114139956168101</v>
      </c>
      <c r="AD28">
        <v>-562.89</v>
      </c>
      <c r="AE28">
        <v>0.17251460005667199</v>
      </c>
      <c r="AF28">
        <v>-564.13</v>
      </c>
      <c r="AG28">
        <v>0.20759612327377899</v>
      </c>
      <c r="AH28">
        <v>-565.24</v>
      </c>
      <c r="AI28">
        <v>0.17361386872749099</v>
      </c>
      <c r="AJ28">
        <v>-560.87</v>
      </c>
      <c r="AK28">
        <v>0.17264124705968301</v>
      </c>
      <c r="AL28">
        <v>-561.08000000000004</v>
      </c>
      <c r="AM28">
        <v>0.19185573238456</v>
      </c>
      <c r="AN28">
        <v>-577.75</v>
      </c>
      <c r="AO28">
        <v>0.17277571604612901</v>
      </c>
      <c r="AP28">
        <v>-558.57000000000005</v>
      </c>
      <c r="AQ28">
        <v>0.18723570719869301</v>
      </c>
      <c r="AR28">
        <v>-562.20000000000005</v>
      </c>
      <c r="AS28">
        <v>0.185968171847747</v>
      </c>
      <c r="AT28">
        <v>-565.28</v>
      </c>
      <c r="AU28">
        <v>0.15795442682085301</v>
      </c>
      <c r="AV28">
        <v>-561.17999999999995</v>
      </c>
      <c r="AW28">
        <v>0.19113578148861601</v>
      </c>
      <c r="AX28">
        <v>-545.99</v>
      </c>
      <c r="AY28">
        <v>0.21099369557603201</v>
      </c>
      <c r="AZ28">
        <v>-562.66</v>
      </c>
      <c r="BA28">
        <v>0.240531997496438</v>
      </c>
      <c r="BB28">
        <v>-564.61</v>
      </c>
      <c r="BC28">
        <v>0.15049252649855799</v>
      </c>
      <c r="BD28">
        <v>-542.82000000000005</v>
      </c>
      <c r="BE28">
        <v>0.22221539309954999</v>
      </c>
      <c r="BF28">
        <v>-573.84</v>
      </c>
      <c r="BG28">
        <v>0.19881474243175501</v>
      </c>
      <c r="BH28">
        <v>-562.6</v>
      </c>
      <c r="BI28">
        <v>0.190211328493788</v>
      </c>
      <c r="BJ28">
        <v>-567.41</v>
      </c>
      <c r="BK28">
        <v>0.186061977708181</v>
      </c>
      <c r="BL28">
        <v>-561.26</v>
      </c>
      <c r="BM28">
        <v>0.19147272864885501</v>
      </c>
      <c r="BN28">
        <v>-563.45000000000005</v>
      </c>
      <c r="BO28">
        <v>0.17526392396265</v>
      </c>
      <c r="BP28">
        <v>-563.08000000000004</v>
      </c>
      <c r="BQ28">
        <v>0.19039549017927901</v>
      </c>
      <c r="BR28">
        <v>-564.80999999999995</v>
      </c>
      <c r="BS28">
        <v>0.207138067259547</v>
      </c>
      <c r="BT28">
        <v>-562.87</v>
      </c>
      <c r="BU28">
        <v>0.192904458394515</v>
      </c>
      <c r="BV28">
        <v>-543.11</v>
      </c>
      <c r="BW28">
        <v>0.19054612673548699</v>
      </c>
      <c r="BX28">
        <v>-562.01</v>
      </c>
      <c r="BY28">
        <v>0.18687258951649</v>
      </c>
      <c r="BZ28">
        <v>-553.04999999999995</v>
      </c>
      <c r="CA28">
        <v>0.21759411940425499</v>
      </c>
      <c r="CB28">
        <v>-530.89</v>
      </c>
      <c r="CC28">
        <v>0.28090541442050998</v>
      </c>
    </row>
    <row r="29" spans="1:81" x14ac:dyDescent="0.3">
      <c r="A29">
        <v>28</v>
      </c>
      <c r="B29">
        <v>-561.78</v>
      </c>
      <c r="C29">
        <v>0.18776339731276501</v>
      </c>
      <c r="D29">
        <v>-548.9</v>
      </c>
      <c r="E29">
        <v>0.23391299830441101</v>
      </c>
      <c r="F29">
        <v>-553.59</v>
      </c>
      <c r="G29">
        <v>0.190251466291116</v>
      </c>
      <c r="H29">
        <v>-559.17999999999995</v>
      </c>
      <c r="I29">
        <v>0.20500342753131301</v>
      </c>
      <c r="J29">
        <v>-565.09</v>
      </c>
      <c r="K29">
        <v>0.19498573160798599</v>
      </c>
      <c r="L29">
        <v>-557.54</v>
      </c>
      <c r="M29">
        <v>0.19533968294877599</v>
      </c>
      <c r="N29">
        <v>-550.54</v>
      </c>
      <c r="O29">
        <v>0.246265719341761</v>
      </c>
      <c r="P29">
        <v>-565.61</v>
      </c>
      <c r="Q29">
        <v>0.16691115928976</v>
      </c>
      <c r="R29">
        <v>-563.19000000000005</v>
      </c>
      <c r="S29">
        <v>0.194210360790359</v>
      </c>
      <c r="T29">
        <v>-559.04999999999995</v>
      </c>
      <c r="U29">
        <v>0.23397952678669201</v>
      </c>
      <c r="V29">
        <v>-559.27</v>
      </c>
      <c r="W29">
        <v>0.22291530920111899</v>
      </c>
      <c r="X29">
        <v>-570.21</v>
      </c>
      <c r="Y29">
        <v>0.186397198665432</v>
      </c>
      <c r="Z29">
        <v>-561.30999999999995</v>
      </c>
      <c r="AA29">
        <v>0.213412751450093</v>
      </c>
      <c r="AB29">
        <v>-558.94000000000005</v>
      </c>
      <c r="AC29">
        <v>0.17145657608227599</v>
      </c>
      <c r="AD29">
        <v>-562.30999999999995</v>
      </c>
      <c r="AE29">
        <v>0.191399577568826</v>
      </c>
      <c r="AF29">
        <v>-563.63</v>
      </c>
      <c r="AG29">
        <v>0.209198714307125</v>
      </c>
      <c r="AH29">
        <v>-564.78</v>
      </c>
      <c r="AI29">
        <v>0.16381997543653401</v>
      </c>
      <c r="AJ29">
        <v>-560.29</v>
      </c>
      <c r="AK29">
        <v>0.17539575145245301</v>
      </c>
      <c r="AL29">
        <v>-560.62</v>
      </c>
      <c r="AM29">
        <v>0.19098549358960201</v>
      </c>
      <c r="AN29">
        <v>-577.21</v>
      </c>
      <c r="AO29">
        <v>0.165163077997841</v>
      </c>
      <c r="AP29">
        <v>-558.11</v>
      </c>
      <c r="AQ29">
        <v>0.18493307328150599</v>
      </c>
      <c r="AR29">
        <v>-561.79</v>
      </c>
      <c r="AS29">
        <v>0.195927518412919</v>
      </c>
      <c r="AT29">
        <v>-564.70000000000005</v>
      </c>
      <c r="AU29">
        <v>0.159890622728664</v>
      </c>
      <c r="AV29">
        <v>-560.85</v>
      </c>
      <c r="AW29">
        <v>0.192340474351826</v>
      </c>
      <c r="AX29">
        <v>-545.16</v>
      </c>
      <c r="AY29">
        <v>0.21495773912277699</v>
      </c>
      <c r="AZ29">
        <v>-562.53</v>
      </c>
      <c r="BA29">
        <v>0.240725139024836</v>
      </c>
      <c r="BB29">
        <v>-564.1</v>
      </c>
      <c r="BC29">
        <v>0.15697587082595599</v>
      </c>
      <c r="BD29">
        <v>-542.32000000000005</v>
      </c>
      <c r="BE29">
        <v>0.21953858563497</v>
      </c>
      <c r="BF29">
        <v>-573.38</v>
      </c>
      <c r="BG29">
        <v>0.191035179553459</v>
      </c>
      <c r="BH29">
        <v>-562.01</v>
      </c>
      <c r="BI29">
        <v>0.19128963493276399</v>
      </c>
      <c r="BJ29">
        <v>-566.83000000000004</v>
      </c>
      <c r="BK29">
        <v>0.180969600363867</v>
      </c>
      <c r="BL29">
        <v>-560.76</v>
      </c>
      <c r="BM29">
        <v>0.19064599402861701</v>
      </c>
      <c r="BN29">
        <v>-563.03</v>
      </c>
      <c r="BO29">
        <v>0.17453459240950001</v>
      </c>
      <c r="BP29">
        <v>-562.54</v>
      </c>
      <c r="BQ29">
        <v>0.20461772762600999</v>
      </c>
      <c r="BR29">
        <v>-564.15</v>
      </c>
      <c r="BS29">
        <v>0.191630193509988</v>
      </c>
      <c r="BT29">
        <v>-562.16</v>
      </c>
      <c r="BU29">
        <v>0.19272198458544901</v>
      </c>
      <c r="BV29">
        <v>-541.65</v>
      </c>
      <c r="BW29">
        <v>0.211186621454099</v>
      </c>
      <c r="BX29">
        <v>-561.59</v>
      </c>
      <c r="BY29">
        <v>0.18820076430761401</v>
      </c>
      <c r="BZ29">
        <v>-552.41999999999996</v>
      </c>
      <c r="CA29">
        <v>0.21671864189835499</v>
      </c>
      <c r="CB29">
        <v>-530.26</v>
      </c>
      <c r="CC29">
        <v>0.26928235931904598</v>
      </c>
    </row>
    <row r="30" spans="1:81" x14ac:dyDescent="0.3">
      <c r="A30">
        <v>29</v>
      </c>
      <c r="B30">
        <v>-561.4</v>
      </c>
      <c r="C30">
        <v>0.19137730616246301</v>
      </c>
      <c r="D30">
        <v>-548.19000000000005</v>
      </c>
      <c r="E30">
        <v>0.241509305656328</v>
      </c>
      <c r="F30">
        <v>-553.34</v>
      </c>
      <c r="G30">
        <v>0.19507507813101299</v>
      </c>
      <c r="H30">
        <v>-558.98</v>
      </c>
      <c r="I30">
        <v>0.21551757375389899</v>
      </c>
      <c r="J30">
        <v>-564.75</v>
      </c>
      <c r="K30">
        <v>0.185736601243052</v>
      </c>
      <c r="L30">
        <v>-557.16999999999996</v>
      </c>
      <c r="M30">
        <v>0.195685060557623</v>
      </c>
      <c r="N30">
        <v>-549.49</v>
      </c>
      <c r="O30">
        <v>0.24695646856251</v>
      </c>
      <c r="P30">
        <v>-565.36</v>
      </c>
      <c r="Q30">
        <v>0.17151039022723399</v>
      </c>
      <c r="R30">
        <v>-562.89</v>
      </c>
      <c r="S30">
        <v>0.19765314492498001</v>
      </c>
      <c r="T30">
        <v>-558.34</v>
      </c>
      <c r="U30">
        <v>0.22477909204603899</v>
      </c>
      <c r="V30">
        <v>-558.35</v>
      </c>
      <c r="W30">
        <v>0.22520070652985999</v>
      </c>
      <c r="X30">
        <v>-569.96</v>
      </c>
      <c r="Y30">
        <v>0.19367407522691901</v>
      </c>
      <c r="Z30">
        <v>-561.01</v>
      </c>
      <c r="AA30">
        <v>0.22000440172253299</v>
      </c>
      <c r="AB30">
        <v>-558.69000000000005</v>
      </c>
      <c r="AC30">
        <v>0.17221513188080401</v>
      </c>
      <c r="AD30">
        <v>-561.97</v>
      </c>
      <c r="AE30">
        <v>0.20625775357253401</v>
      </c>
      <c r="AF30">
        <v>-563.25</v>
      </c>
      <c r="AG30">
        <v>0.21038237887502501</v>
      </c>
      <c r="AH30">
        <v>-564.45000000000005</v>
      </c>
      <c r="AI30">
        <v>0.17113326723789701</v>
      </c>
      <c r="AJ30">
        <v>-560</v>
      </c>
      <c r="AK30">
        <v>0.191993739746641</v>
      </c>
      <c r="AL30">
        <v>-560.24</v>
      </c>
      <c r="AM30">
        <v>0.191628604253792</v>
      </c>
      <c r="AN30">
        <v>-576.87</v>
      </c>
      <c r="AO30">
        <v>0.16981455668602299</v>
      </c>
      <c r="AP30">
        <v>-557.4</v>
      </c>
      <c r="AQ30">
        <v>0.191967304892802</v>
      </c>
      <c r="AR30">
        <v>-561.37</v>
      </c>
      <c r="AS30">
        <v>0.19832241198369199</v>
      </c>
      <c r="AT30">
        <v>-564.4</v>
      </c>
      <c r="AU30">
        <v>0.16756289198122701</v>
      </c>
      <c r="AV30">
        <v>-560.42999999999995</v>
      </c>
      <c r="AW30">
        <v>0.20775643746901101</v>
      </c>
      <c r="AX30">
        <v>-544.41</v>
      </c>
      <c r="AY30">
        <v>0.21965258330826701</v>
      </c>
      <c r="AZ30">
        <v>-562.28</v>
      </c>
      <c r="BA30">
        <v>0.25024860440491697</v>
      </c>
      <c r="BB30">
        <v>-563.85</v>
      </c>
      <c r="BC30">
        <v>0.16173734500050199</v>
      </c>
      <c r="BD30">
        <v>-541.94000000000005</v>
      </c>
      <c r="BE30">
        <v>0.245048682145833</v>
      </c>
      <c r="BF30">
        <v>-573.04</v>
      </c>
      <c r="BG30">
        <v>0.19247540587790399</v>
      </c>
      <c r="BH30">
        <v>-561.76</v>
      </c>
      <c r="BI30">
        <v>0.19294504891716799</v>
      </c>
      <c r="BJ30">
        <v>-566.66</v>
      </c>
      <c r="BK30">
        <v>0.19143393896001201</v>
      </c>
      <c r="BL30">
        <v>-560.38</v>
      </c>
      <c r="BM30">
        <v>0.201826658376561</v>
      </c>
      <c r="BN30">
        <v>-562.74</v>
      </c>
      <c r="BO30">
        <v>0.203442778875423</v>
      </c>
      <c r="BP30">
        <v>-562.12</v>
      </c>
      <c r="BQ30">
        <v>0.203688828669189</v>
      </c>
      <c r="BR30">
        <v>-563.9</v>
      </c>
      <c r="BS30">
        <v>0.204113451031849</v>
      </c>
      <c r="BT30">
        <v>-561.91</v>
      </c>
      <c r="BU30">
        <v>0.200011824335211</v>
      </c>
      <c r="BV30">
        <v>-540.4</v>
      </c>
      <c r="BW30">
        <v>0.21748275072686099</v>
      </c>
      <c r="BX30">
        <v>-561.29999999999995</v>
      </c>
      <c r="BY30">
        <v>0.192676491261208</v>
      </c>
      <c r="BZ30">
        <v>-552.13</v>
      </c>
      <c r="CA30">
        <v>0.22313583930974301</v>
      </c>
      <c r="CB30">
        <v>-529.76</v>
      </c>
      <c r="CC30">
        <v>0.257052233011689</v>
      </c>
    </row>
    <row r="31" spans="1:81" x14ac:dyDescent="0.3">
      <c r="A31">
        <v>30</v>
      </c>
      <c r="B31">
        <v>-564.99</v>
      </c>
      <c r="C31">
        <v>0.211257389949664</v>
      </c>
      <c r="D31">
        <v>-547.45000000000005</v>
      </c>
      <c r="E31">
        <v>0.211595791333589</v>
      </c>
      <c r="F31">
        <v>-556.92999999999995</v>
      </c>
      <c r="G31">
        <v>0.20019525857766801</v>
      </c>
      <c r="H31">
        <v>-561.4</v>
      </c>
      <c r="I31">
        <v>0.21782611467883001</v>
      </c>
      <c r="J31">
        <v>-567.34</v>
      </c>
      <c r="K31">
        <v>0.22012078581980499</v>
      </c>
      <c r="L31">
        <v>-560.75</v>
      </c>
      <c r="M31">
        <v>0.19255222009419901</v>
      </c>
      <c r="N31">
        <v>-548.87</v>
      </c>
      <c r="O31">
        <v>0.229084419974417</v>
      </c>
      <c r="P31">
        <v>-567.99</v>
      </c>
      <c r="Q31">
        <v>0.184295284620931</v>
      </c>
      <c r="R31">
        <v>-566.41999999999996</v>
      </c>
      <c r="S31">
        <v>0.201844356163492</v>
      </c>
      <c r="T31">
        <v>-557.63</v>
      </c>
      <c r="U31">
        <v>0.229464125639986</v>
      </c>
      <c r="V31">
        <v>-557.64</v>
      </c>
      <c r="W31">
        <v>0.221346653778001</v>
      </c>
      <c r="X31">
        <v>-572.38</v>
      </c>
      <c r="Y31">
        <v>0.21575366093441001</v>
      </c>
      <c r="Z31">
        <v>-563.74</v>
      </c>
      <c r="AA31">
        <v>0.21554282550852599</v>
      </c>
      <c r="AB31">
        <v>-562.07000000000005</v>
      </c>
      <c r="AC31">
        <v>0.18915476252314001</v>
      </c>
      <c r="AD31">
        <v>-565.55999999999995</v>
      </c>
      <c r="AE31">
        <v>0.209580077302739</v>
      </c>
      <c r="AF31">
        <v>-565.84</v>
      </c>
      <c r="AG31">
        <v>0.224905140004756</v>
      </c>
      <c r="AH31">
        <v>-567.12</v>
      </c>
      <c r="AI31">
        <v>0.16967246960135901</v>
      </c>
      <c r="AJ31">
        <v>-563.54</v>
      </c>
      <c r="AK31">
        <v>0.20190773598883299</v>
      </c>
      <c r="AL31">
        <v>-563.83000000000004</v>
      </c>
      <c r="AM31">
        <v>0.20022466488434901</v>
      </c>
      <c r="AN31">
        <v>-579.54999999999995</v>
      </c>
      <c r="AO31">
        <v>0.18261450583279201</v>
      </c>
      <c r="AP31">
        <v>-556.65</v>
      </c>
      <c r="AQ31">
        <v>0.20249357577090499</v>
      </c>
      <c r="AR31">
        <v>-565</v>
      </c>
      <c r="AS31">
        <v>0.204746898799261</v>
      </c>
      <c r="AT31">
        <v>-567.16</v>
      </c>
      <c r="AU31">
        <v>0.17954494109492999</v>
      </c>
      <c r="AV31">
        <v>-563.98</v>
      </c>
      <c r="AW31">
        <v>0.211859486535666</v>
      </c>
      <c r="AX31">
        <v>-543.33000000000004</v>
      </c>
      <c r="AY31">
        <v>0.19166402172981301</v>
      </c>
      <c r="AZ31">
        <v>-561.16</v>
      </c>
      <c r="BA31">
        <v>0.254985727134735</v>
      </c>
      <c r="BB31">
        <v>-567.44000000000005</v>
      </c>
      <c r="BC31">
        <v>0.18197924717635999</v>
      </c>
      <c r="BD31">
        <v>-541.19000000000005</v>
      </c>
      <c r="BE31">
        <v>0.22432193358553301</v>
      </c>
      <c r="BF31">
        <v>-575.79999999999995</v>
      </c>
      <c r="BG31">
        <v>0.19541728435091499</v>
      </c>
      <c r="BH31">
        <v>-564.39</v>
      </c>
      <c r="BI31">
        <v>0.21806508840261599</v>
      </c>
      <c r="BJ31">
        <v>-570.04</v>
      </c>
      <c r="BK31">
        <v>0.20297728367020801</v>
      </c>
      <c r="BL31">
        <v>-563.01</v>
      </c>
      <c r="BM31">
        <v>0.19321527473974801</v>
      </c>
      <c r="BN31">
        <v>-566.21</v>
      </c>
      <c r="BO31">
        <v>0.21830659688618101</v>
      </c>
      <c r="BP31">
        <v>-565.71</v>
      </c>
      <c r="BQ31">
        <v>0.20873576658159501</v>
      </c>
      <c r="BR31">
        <v>-566.57000000000005</v>
      </c>
      <c r="BS31">
        <v>0.21086886780087</v>
      </c>
      <c r="BT31">
        <v>-564.54</v>
      </c>
      <c r="BU31">
        <v>0.208957150043315</v>
      </c>
      <c r="BV31">
        <v>-538.67999999999995</v>
      </c>
      <c r="BW31">
        <v>0.19007181035163401</v>
      </c>
      <c r="BX31">
        <v>-564.85</v>
      </c>
      <c r="BY31">
        <v>0.20323096535183799</v>
      </c>
      <c r="BZ31">
        <v>-554.66999999999996</v>
      </c>
      <c r="CA31">
        <v>0.20847234410009399</v>
      </c>
      <c r="CB31">
        <v>-528.97</v>
      </c>
      <c r="CC31">
        <v>0.25792175502967601</v>
      </c>
    </row>
    <row r="32" spans="1:81" x14ac:dyDescent="0.3">
      <c r="A32">
        <v>31</v>
      </c>
      <c r="B32">
        <v>-567.58000000000004</v>
      </c>
      <c r="C32">
        <v>0.18793774971489999</v>
      </c>
      <c r="D32">
        <v>-546.99</v>
      </c>
      <c r="E32">
        <v>0.21284875592796901</v>
      </c>
      <c r="F32">
        <v>-559.39</v>
      </c>
      <c r="G32">
        <v>0.162269767809024</v>
      </c>
      <c r="H32">
        <v>-566.11</v>
      </c>
      <c r="I32">
        <v>0.198877309568499</v>
      </c>
      <c r="J32">
        <v>-571.97</v>
      </c>
      <c r="K32">
        <v>0.209609320047177</v>
      </c>
      <c r="L32">
        <v>-563.29999999999995</v>
      </c>
      <c r="M32">
        <v>0.17161829747167301</v>
      </c>
      <c r="N32">
        <v>-548.70000000000005</v>
      </c>
      <c r="O32">
        <v>0.23879189753274599</v>
      </c>
      <c r="P32">
        <v>-572.45000000000005</v>
      </c>
      <c r="Q32">
        <v>0.192291438037305</v>
      </c>
      <c r="R32">
        <v>-569.03</v>
      </c>
      <c r="S32">
        <v>0.18003916463710601</v>
      </c>
      <c r="T32">
        <v>-557.04999999999995</v>
      </c>
      <c r="U32">
        <v>0.225095741942995</v>
      </c>
      <c r="V32">
        <v>-557.64</v>
      </c>
      <c r="W32">
        <v>0.22627610222602501</v>
      </c>
      <c r="X32">
        <v>-577.09</v>
      </c>
      <c r="Y32">
        <v>0.20582182488245299</v>
      </c>
      <c r="Z32">
        <v>-568.14</v>
      </c>
      <c r="AA32">
        <v>0.17155747372107299</v>
      </c>
      <c r="AB32">
        <v>-564.66</v>
      </c>
      <c r="AC32">
        <v>0.18328385170925701</v>
      </c>
      <c r="AD32">
        <v>-568.05999999999995</v>
      </c>
      <c r="AE32">
        <v>0.19428372031138899</v>
      </c>
      <c r="AF32">
        <v>-570.47</v>
      </c>
      <c r="AG32">
        <v>0.220495949535498</v>
      </c>
      <c r="AH32">
        <v>-571.54</v>
      </c>
      <c r="AI32">
        <v>0.16299962626282199</v>
      </c>
      <c r="AJ32">
        <v>-566.13</v>
      </c>
      <c r="AK32">
        <v>0.16884595166263899</v>
      </c>
      <c r="AL32">
        <v>-566.21</v>
      </c>
      <c r="AM32">
        <v>0.169474332641284</v>
      </c>
      <c r="AN32">
        <v>-584.04999999999995</v>
      </c>
      <c r="AO32">
        <v>0.185606520421249</v>
      </c>
      <c r="AP32">
        <v>-556.32000000000005</v>
      </c>
      <c r="AQ32">
        <v>0.18389849238657899</v>
      </c>
      <c r="AR32">
        <v>-567.54</v>
      </c>
      <c r="AS32">
        <v>0.15757407969916601</v>
      </c>
      <c r="AT32">
        <v>-571.62</v>
      </c>
      <c r="AU32">
        <v>0.15327623270061599</v>
      </c>
      <c r="AV32">
        <v>-566.44000000000005</v>
      </c>
      <c r="AW32">
        <v>0.19025760770370601</v>
      </c>
      <c r="AX32">
        <v>-543.04</v>
      </c>
      <c r="AY32">
        <v>0.18409394137684801</v>
      </c>
      <c r="AZ32">
        <v>-561.45000000000005</v>
      </c>
      <c r="BA32">
        <v>0.231854735028033</v>
      </c>
      <c r="BB32">
        <v>-569.95000000000005</v>
      </c>
      <c r="BC32">
        <v>0.14687081029507801</v>
      </c>
      <c r="BD32">
        <v>-540.82000000000005</v>
      </c>
      <c r="BE32">
        <v>0.21957273795489199</v>
      </c>
      <c r="BF32">
        <v>-580.22</v>
      </c>
      <c r="BG32">
        <v>0.206127184900007</v>
      </c>
      <c r="BH32">
        <v>-568.89</v>
      </c>
      <c r="BI32">
        <v>0.205314890775109</v>
      </c>
      <c r="BJ32">
        <v>-572.71</v>
      </c>
      <c r="BK32">
        <v>0.200202305437331</v>
      </c>
      <c r="BL32">
        <v>-567.51</v>
      </c>
      <c r="BM32">
        <v>0.17719365444242</v>
      </c>
      <c r="BN32">
        <v>-568.75</v>
      </c>
      <c r="BO32">
        <v>0.18784032767643399</v>
      </c>
      <c r="BP32">
        <v>-568.38</v>
      </c>
      <c r="BQ32">
        <v>0.20703388696307701</v>
      </c>
      <c r="BR32">
        <v>-570.99</v>
      </c>
      <c r="BS32">
        <v>0.20248534398180701</v>
      </c>
      <c r="BT32">
        <v>-568.96</v>
      </c>
      <c r="BU32">
        <v>0.198163599275472</v>
      </c>
      <c r="BV32">
        <v>-537.55999999999995</v>
      </c>
      <c r="BW32">
        <v>0.200027369589864</v>
      </c>
      <c r="BX32">
        <v>-567.30999999999995</v>
      </c>
      <c r="BY32">
        <v>0.163313119964245</v>
      </c>
      <c r="BZ32">
        <v>-559.22</v>
      </c>
      <c r="CA32">
        <v>0.17756430107590901</v>
      </c>
      <c r="CB32">
        <v>-528.67999999999995</v>
      </c>
      <c r="CC32">
        <v>0.25591895499050399</v>
      </c>
    </row>
    <row r="33" spans="1:81" x14ac:dyDescent="0.3">
      <c r="A33">
        <v>32</v>
      </c>
      <c r="B33">
        <v>-568.37</v>
      </c>
      <c r="C33">
        <v>0.18298933108809201</v>
      </c>
      <c r="D33">
        <v>-546.78</v>
      </c>
      <c r="E33">
        <v>0.20935411587766201</v>
      </c>
      <c r="F33">
        <v>-560.27</v>
      </c>
      <c r="G33">
        <v>0.17146173371547799</v>
      </c>
      <c r="H33">
        <v>-567.82000000000005</v>
      </c>
      <c r="I33">
        <v>0.19240184175722999</v>
      </c>
      <c r="J33">
        <v>-573.67999999999995</v>
      </c>
      <c r="K33">
        <v>0.17398710703714601</v>
      </c>
      <c r="L33">
        <v>-564.16999999999996</v>
      </c>
      <c r="M33">
        <v>0.17703208970750101</v>
      </c>
      <c r="N33">
        <v>-549.20000000000005</v>
      </c>
      <c r="O33">
        <v>0.22152407256664999</v>
      </c>
      <c r="P33">
        <v>-574.21</v>
      </c>
      <c r="Q33">
        <v>0.16417803023460001</v>
      </c>
      <c r="R33">
        <v>-569.83000000000004</v>
      </c>
      <c r="S33">
        <v>0.19712529628929801</v>
      </c>
      <c r="T33">
        <v>-556.59</v>
      </c>
      <c r="U33">
        <v>0.22332478205905201</v>
      </c>
      <c r="V33">
        <v>-558.51</v>
      </c>
      <c r="W33">
        <v>0.220286405123855</v>
      </c>
      <c r="X33">
        <v>-578.66999999999996</v>
      </c>
      <c r="Y33">
        <v>0.181709310200068</v>
      </c>
      <c r="Z33">
        <v>-569.86</v>
      </c>
      <c r="AA33">
        <v>0.195340530063632</v>
      </c>
      <c r="AB33">
        <v>-565.54</v>
      </c>
      <c r="AC33">
        <v>0.163773551874624</v>
      </c>
      <c r="AD33">
        <v>-568.98</v>
      </c>
      <c r="AE33">
        <v>0.20083629217131499</v>
      </c>
      <c r="AF33">
        <v>-572.1</v>
      </c>
      <c r="AG33">
        <v>0.20946162357921899</v>
      </c>
      <c r="AH33">
        <v>-573.25</v>
      </c>
      <c r="AI33">
        <v>0.15942931420713399</v>
      </c>
      <c r="AJ33">
        <v>-567.04999999999995</v>
      </c>
      <c r="AK33">
        <v>0.18464345977702201</v>
      </c>
      <c r="AL33">
        <v>-567.21</v>
      </c>
      <c r="AM33">
        <v>0.16900026879093</v>
      </c>
      <c r="AN33">
        <v>-585.64</v>
      </c>
      <c r="AO33">
        <v>0.16186470854013099</v>
      </c>
      <c r="AP33">
        <v>-556.24</v>
      </c>
      <c r="AQ33">
        <v>0.18158179028211999</v>
      </c>
      <c r="AR33">
        <v>-568.34</v>
      </c>
      <c r="AS33">
        <v>0.16289012183099699</v>
      </c>
      <c r="AT33">
        <v>-573.29</v>
      </c>
      <c r="AU33">
        <v>0.14919940274101801</v>
      </c>
      <c r="AV33">
        <v>-567.32000000000005</v>
      </c>
      <c r="AW33">
        <v>0.19025282423683501</v>
      </c>
      <c r="AX33">
        <v>-543.33000000000004</v>
      </c>
      <c r="AY33">
        <v>0.18944385356068499</v>
      </c>
      <c r="AZ33">
        <v>-563.74</v>
      </c>
      <c r="BA33">
        <v>0.228033942067282</v>
      </c>
      <c r="BB33">
        <v>-570.74</v>
      </c>
      <c r="BC33">
        <v>0.16457846981163299</v>
      </c>
      <c r="BD33">
        <v>-540.86</v>
      </c>
      <c r="BE33">
        <v>0.21368347667835899</v>
      </c>
      <c r="BF33">
        <v>-581.80999999999995</v>
      </c>
      <c r="BG33">
        <v>0.19081082288672699</v>
      </c>
      <c r="BH33">
        <v>-570.6</v>
      </c>
      <c r="BI33">
        <v>0.20758361180295201</v>
      </c>
      <c r="BJ33">
        <v>-573.54</v>
      </c>
      <c r="BK33">
        <v>0.191004187829306</v>
      </c>
      <c r="BL33">
        <v>-569.22</v>
      </c>
      <c r="BM33">
        <v>0.17566649190721501</v>
      </c>
      <c r="BN33">
        <v>-569.66999999999996</v>
      </c>
      <c r="BO33">
        <v>0.19851388888016999</v>
      </c>
      <c r="BP33">
        <v>-569.22</v>
      </c>
      <c r="BQ33">
        <v>0.19631758751644099</v>
      </c>
      <c r="BR33">
        <v>-572.70000000000005</v>
      </c>
      <c r="BS33">
        <v>0.19830876467528799</v>
      </c>
      <c r="BT33">
        <v>-570.71</v>
      </c>
      <c r="BU33">
        <v>0.22048273713052099</v>
      </c>
      <c r="BV33">
        <v>-536.55999999999995</v>
      </c>
      <c r="BW33">
        <v>0.19829836883539101</v>
      </c>
      <c r="BX33">
        <v>-568.17999999999995</v>
      </c>
      <c r="BY33">
        <v>0.152705906784112</v>
      </c>
      <c r="BZ33">
        <v>-560.98</v>
      </c>
      <c r="CA33">
        <v>0.1677919426194</v>
      </c>
      <c r="CB33">
        <v>-528.54999999999995</v>
      </c>
      <c r="CC33">
        <v>0.25447658658188799</v>
      </c>
    </row>
    <row r="34" spans="1:81" x14ac:dyDescent="0.3">
      <c r="A34">
        <v>33</v>
      </c>
      <c r="B34">
        <v>-568.33000000000004</v>
      </c>
      <c r="C34">
        <v>0.175804661194495</v>
      </c>
      <c r="D34">
        <v>-546.95000000000005</v>
      </c>
      <c r="E34">
        <v>0.21638127846511601</v>
      </c>
      <c r="F34">
        <v>-560.1</v>
      </c>
      <c r="G34">
        <v>0.15545741419748299</v>
      </c>
      <c r="H34">
        <v>-567.82000000000005</v>
      </c>
      <c r="I34">
        <v>0.18416789419555299</v>
      </c>
      <c r="J34">
        <v>-573.85</v>
      </c>
      <c r="K34">
        <v>0.157916116788997</v>
      </c>
      <c r="L34">
        <v>-564.04999999999995</v>
      </c>
      <c r="M34">
        <v>0.15598864535579399</v>
      </c>
      <c r="N34">
        <v>-549.58000000000004</v>
      </c>
      <c r="O34">
        <v>0.22785553464436301</v>
      </c>
      <c r="P34">
        <v>-574.33000000000004</v>
      </c>
      <c r="Q34">
        <v>0.16111107613537201</v>
      </c>
      <c r="R34">
        <v>-569.75</v>
      </c>
      <c r="S34">
        <v>0.182518842709081</v>
      </c>
      <c r="T34">
        <v>-556.38</v>
      </c>
      <c r="U34">
        <v>0.21021409770812</v>
      </c>
      <c r="V34">
        <v>-559.1</v>
      </c>
      <c r="W34">
        <v>0.22212827009979999</v>
      </c>
      <c r="X34">
        <v>-578.84</v>
      </c>
      <c r="Y34">
        <v>0.174124422080422</v>
      </c>
      <c r="Z34">
        <v>-570.03</v>
      </c>
      <c r="AA34">
        <v>0.17061486304269599</v>
      </c>
      <c r="AB34">
        <v>-565.5</v>
      </c>
      <c r="AC34">
        <v>0.14843660643047399</v>
      </c>
      <c r="AD34">
        <v>-568.77</v>
      </c>
      <c r="AE34">
        <v>0.17678641081097601</v>
      </c>
      <c r="AF34">
        <v>-572.17999999999995</v>
      </c>
      <c r="AG34">
        <v>0.20613336400052901</v>
      </c>
      <c r="AH34">
        <v>-573.41999999999996</v>
      </c>
      <c r="AI34">
        <v>0.16333063490973501</v>
      </c>
      <c r="AJ34">
        <v>-566.88</v>
      </c>
      <c r="AK34">
        <v>0.163912977278422</v>
      </c>
      <c r="AL34">
        <v>-567.04</v>
      </c>
      <c r="AM34">
        <v>0.163108975296371</v>
      </c>
      <c r="AN34">
        <v>-585.85</v>
      </c>
      <c r="AO34">
        <v>0.183189482461067</v>
      </c>
      <c r="AP34">
        <v>-556.44000000000005</v>
      </c>
      <c r="AQ34">
        <v>0.18104459790299601</v>
      </c>
      <c r="AR34">
        <v>-568.29999999999995</v>
      </c>
      <c r="AS34">
        <v>0.154796180132071</v>
      </c>
      <c r="AT34">
        <v>-573.38</v>
      </c>
      <c r="AU34">
        <v>0.14181139819834099</v>
      </c>
      <c r="AV34">
        <v>-567.28</v>
      </c>
      <c r="AW34">
        <v>0.18241412391931899</v>
      </c>
      <c r="AX34">
        <v>-543.46</v>
      </c>
      <c r="AY34">
        <v>0.19661797823806901</v>
      </c>
      <c r="AZ34">
        <v>-564.08000000000004</v>
      </c>
      <c r="BA34">
        <v>0.21567942698828399</v>
      </c>
      <c r="BB34">
        <v>-570.57000000000005</v>
      </c>
      <c r="BC34">
        <v>0.15901423913625501</v>
      </c>
      <c r="BD34">
        <v>-541.15</v>
      </c>
      <c r="BE34">
        <v>0.211912764533255</v>
      </c>
      <c r="BF34">
        <v>-581.92999999999995</v>
      </c>
      <c r="BG34">
        <v>0.18498769594318401</v>
      </c>
      <c r="BH34">
        <v>-570.65</v>
      </c>
      <c r="BI34">
        <v>0.19960968808668</v>
      </c>
      <c r="BJ34">
        <v>-573.41999999999996</v>
      </c>
      <c r="BK34">
        <v>0.17386246452045401</v>
      </c>
      <c r="BL34">
        <v>-569.30999999999995</v>
      </c>
      <c r="BM34">
        <v>0.15938967103493801</v>
      </c>
      <c r="BN34">
        <v>-569.59</v>
      </c>
      <c r="BO34">
        <v>0.179396194055438</v>
      </c>
      <c r="BP34">
        <v>-569.09</v>
      </c>
      <c r="BQ34">
        <v>0.183126850669002</v>
      </c>
      <c r="BR34">
        <v>-572.74</v>
      </c>
      <c r="BS34">
        <v>0.18451259135238299</v>
      </c>
      <c r="BT34">
        <v>-570.84</v>
      </c>
      <c r="BU34">
        <v>0.174359251795278</v>
      </c>
      <c r="BV34">
        <v>-536.04999999999995</v>
      </c>
      <c r="BW34">
        <v>0.18929292140725501</v>
      </c>
      <c r="BX34">
        <v>-568.1</v>
      </c>
      <c r="BY34">
        <v>0.15619980809481401</v>
      </c>
      <c r="BZ34">
        <v>-561.02</v>
      </c>
      <c r="CA34">
        <v>0.17511462005126699</v>
      </c>
      <c r="CB34">
        <v>-528.67999999999995</v>
      </c>
      <c r="CC34">
        <v>0.238209797387574</v>
      </c>
    </row>
    <row r="35" spans="1:81" x14ac:dyDescent="0.3">
      <c r="A35">
        <v>34</v>
      </c>
      <c r="B35">
        <v>-567.49</v>
      </c>
      <c r="C35">
        <v>0.17844348009261601</v>
      </c>
      <c r="D35">
        <v>-546.86</v>
      </c>
      <c r="E35">
        <v>0.22384224996791299</v>
      </c>
      <c r="F35">
        <v>-559.42999999999995</v>
      </c>
      <c r="G35">
        <v>0.15455216618143799</v>
      </c>
      <c r="H35">
        <v>-567.07000000000005</v>
      </c>
      <c r="I35">
        <v>0.18281657754623401</v>
      </c>
      <c r="J35">
        <v>-573.02</v>
      </c>
      <c r="K35">
        <v>0.14556017483622999</v>
      </c>
      <c r="L35">
        <v>-563.34</v>
      </c>
      <c r="M35">
        <v>0.158001880157666</v>
      </c>
      <c r="N35">
        <v>-549.91</v>
      </c>
      <c r="O35">
        <v>0.22596191254178999</v>
      </c>
      <c r="P35">
        <v>-573.58000000000004</v>
      </c>
      <c r="Q35">
        <v>0.16319647767929199</v>
      </c>
      <c r="R35">
        <v>-568.99</v>
      </c>
      <c r="S35">
        <v>0.18585084179588399</v>
      </c>
      <c r="T35">
        <v>-556.34</v>
      </c>
      <c r="U35">
        <v>0.20884547352417401</v>
      </c>
      <c r="V35">
        <v>-559.64</v>
      </c>
      <c r="W35">
        <v>0.22632931125674199</v>
      </c>
      <c r="X35">
        <v>-578.21</v>
      </c>
      <c r="Y35">
        <v>0.166650235341055</v>
      </c>
      <c r="Z35">
        <v>-569.27</v>
      </c>
      <c r="AA35">
        <v>0.169885507858308</v>
      </c>
      <c r="AB35">
        <v>-564.83000000000004</v>
      </c>
      <c r="AC35">
        <v>0.147343904606549</v>
      </c>
      <c r="AD35">
        <v>-568.11</v>
      </c>
      <c r="AE35">
        <v>0.155323779956443</v>
      </c>
      <c r="AF35">
        <v>-571.52</v>
      </c>
      <c r="AG35">
        <v>0.20022919808459499</v>
      </c>
      <c r="AH35">
        <v>-572.54</v>
      </c>
      <c r="AI35">
        <v>0.13390876095853499</v>
      </c>
      <c r="AJ35">
        <v>-566.13</v>
      </c>
      <c r="AK35">
        <v>0.164989352543947</v>
      </c>
      <c r="AL35">
        <v>-566.33000000000004</v>
      </c>
      <c r="AM35">
        <v>0.16367546666048899</v>
      </c>
      <c r="AN35">
        <v>-585.01</v>
      </c>
      <c r="AO35">
        <v>0.14525465996633299</v>
      </c>
      <c r="AP35">
        <v>-556.9</v>
      </c>
      <c r="AQ35">
        <v>0.17810689798414001</v>
      </c>
      <c r="AR35">
        <v>-567.59</v>
      </c>
      <c r="AS35">
        <v>0.147360943603596</v>
      </c>
      <c r="AT35">
        <v>-572.58000000000004</v>
      </c>
      <c r="AU35">
        <v>0.133140790755755</v>
      </c>
      <c r="AV35">
        <v>-566.48</v>
      </c>
      <c r="AW35">
        <v>0.182209076517516</v>
      </c>
      <c r="AX35">
        <v>-543.62</v>
      </c>
      <c r="AY35">
        <v>0.18821019477220999</v>
      </c>
      <c r="AZ35">
        <v>-564.04</v>
      </c>
      <c r="BA35">
        <v>0.20796675239620499</v>
      </c>
      <c r="BB35">
        <v>-569.91</v>
      </c>
      <c r="BC35">
        <v>0.15876356666781299</v>
      </c>
      <c r="BD35">
        <v>-541.44000000000005</v>
      </c>
      <c r="BE35">
        <v>0.211349405563381</v>
      </c>
      <c r="BF35">
        <v>-581.22</v>
      </c>
      <c r="BG35">
        <v>0.16406675650406599</v>
      </c>
      <c r="BH35">
        <v>-569.9</v>
      </c>
      <c r="BI35">
        <v>0.17966158553646</v>
      </c>
      <c r="BJ35">
        <v>-572.71</v>
      </c>
      <c r="BK35">
        <v>0.175888363327803</v>
      </c>
      <c r="BL35">
        <v>-568.52</v>
      </c>
      <c r="BM35">
        <v>0.15760378406258699</v>
      </c>
      <c r="BN35">
        <v>-568.79</v>
      </c>
      <c r="BO35">
        <v>0.17365462861582501</v>
      </c>
      <c r="BP35">
        <v>-568.29999999999995</v>
      </c>
      <c r="BQ35">
        <v>0.175775470151814</v>
      </c>
      <c r="BR35">
        <v>-572.03</v>
      </c>
      <c r="BS35">
        <v>0.16917984486165899</v>
      </c>
      <c r="BT35">
        <v>-570.04999999999995</v>
      </c>
      <c r="BU35">
        <v>0.16601541920638499</v>
      </c>
      <c r="BV35">
        <v>-535.14</v>
      </c>
      <c r="BW35">
        <v>0.18385677335651299</v>
      </c>
      <c r="BX35">
        <v>-567.35</v>
      </c>
      <c r="BY35">
        <v>0.15535250539930801</v>
      </c>
      <c r="BZ35">
        <v>-560.27</v>
      </c>
      <c r="CA35">
        <v>0.17182302726035301</v>
      </c>
      <c r="CB35">
        <v>-528.76</v>
      </c>
      <c r="CC35">
        <v>0.242818408089847</v>
      </c>
    </row>
    <row r="36" spans="1:81" x14ac:dyDescent="0.3">
      <c r="A36">
        <v>35</v>
      </c>
      <c r="B36">
        <v>-566.99</v>
      </c>
      <c r="C36">
        <v>0.17766290680372099</v>
      </c>
      <c r="D36">
        <v>-546.82000000000005</v>
      </c>
      <c r="E36">
        <v>0.223728826740585</v>
      </c>
      <c r="F36">
        <v>-559.01</v>
      </c>
      <c r="G36">
        <v>0.157298471909081</v>
      </c>
      <c r="H36">
        <v>-566.45000000000005</v>
      </c>
      <c r="I36">
        <v>0.178133707024282</v>
      </c>
      <c r="J36">
        <v>-572.42999999999995</v>
      </c>
      <c r="K36">
        <v>0.14988310619096601</v>
      </c>
      <c r="L36">
        <v>-562.84</v>
      </c>
      <c r="M36">
        <v>0.15435197300082701</v>
      </c>
      <c r="N36">
        <v>-549.95000000000005</v>
      </c>
      <c r="O36">
        <v>0.23080499360522899</v>
      </c>
      <c r="P36">
        <v>-573.08000000000004</v>
      </c>
      <c r="Q36">
        <v>0.162319540746032</v>
      </c>
      <c r="R36">
        <v>-568.44000000000005</v>
      </c>
      <c r="S36">
        <v>0.201795556292857</v>
      </c>
      <c r="T36">
        <v>-556.29999999999995</v>
      </c>
      <c r="U36">
        <v>0.20155035295898899</v>
      </c>
      <c r="V36">
        <v>-559.77</v>
      </c>
      <c r="W36">
        <v>0.228859400835946</v>
      </c>
      <c r="X36">
        <v>-577.5</v>
      </c>
      <c r="Y36">
        <v>0.15886787669150099</v>
      </c>
      <c r="Z36">
        <v>-568.6</v>
      </c>
      <c r="AA36">
        <v>0.18317121271810299</v>
      </c>
      <c r="AB36">
        <v>-564.20000000000005</v>
      </c>
      <c r="AC36">
        <v>0.14167773537716899</v>
      </c>
      <c r="AD36">
        <v>-567.65</v>
      </c>
      <c r="AE36">
        <v>0.158759493188116</v>
      </c>
      <c r="AF36">
        <v>-570.92999999999995</v>
      </c>
      <c r="AG36">
        <v>0.20500458798962301</v>
      </c>
      <c r="AH36">
        <v>-572.08000000000004</v>
      </c>
      <c r="AI36">
        <v>0.136177406323407</v>
      </c>
      <c r="AJ36">
        <v>-565.63</v>
      </c>
      <c r="AK36">
        <v>0.158029888339318</v>
      </c>
      <c r="AL36">
        <v>-565.96</v>
      </c>
      <c r="AM36">
        <v>0.1547695728398</v>
      </c>
      <c r="AN36">
        <v>-584.47</v>
      </c>
      <c r="AO36">
        <v>0.13706410207427899</v>
      </c>
      <c r="AP36">
        <v>-557.11</v>
      </c>
      <c r="AQ36">
        <v>0.17962155384468501</v>
      </c>
      <c r="AR36">
        <v>-567.09</v>
      </c>
      <c r="AS36">
        <v>0.14730250884285601</v>
      </c>
      <c r="AT36">
        <v>-572.08000000000004</v>
      </c>
      <c r="AU36">
        <v>0.13055119116081099</v>
      </c>
      <c r="AV36">
        <v>-566.11</v>
      </c>
      <c r="AW36">
        <v>0.178545692330703</v>
      </c>
      <c r="AX36">
        <v>-543.46</v>
      </c>
      <c r="AY36">
        <v>0.18831499032295601</v>
      </c>
      <c r="AZ36">
        <v>-564.45000000000005</v>
      </c>
      <c r="BA36">
        <v>0.209807702099436</v>
      </c>
      <c r="BB36">
        <v>-569.45000000000005</v>
      </c>
      <c r="BC36">
        <v>0.151568969997919</v>
      </c>
      <c r="BD36">
        <v>-541.65</v>
      </c>
      <c r="BE36">
        <v>0.21331085763927801</v>
      </c>
      <c r="BF36">
        <v>-580.67999999999995</v>
      </c>
      <c r="BG36">
        <v>0.16775311825413999</v>
      </c>
      <c r="BH36">
        <v>-569.30999999999995</v>
      </c>
      <c r="BI36">
        <v>0.19103777595049501</v>
      </c>
      <c r="BJ36">
        <v>-572.16999999999996</v>
      </c>
      <c r="BK36">
        <v>0.17767773401405801</v>
      </c>
      <c r="BL36">
        <v>-568.01</v>
      </c>
      <c r="BM36">
        <v>0.15470928708638501</v>
      </c>
      <c r="BN36">
        <v>-568.29</v>
      </c>
      <c r="BO36">
        <v>0.16764116743862301</v>
      </c>
      <c r="BP36">
        <v>-567.88</v>
      </c>
      <c r="BQ36">
        <v>0.179838433380616</v>
      </c>
      <c r="BR36">
        <v>-571.53</v>
      </c>
      <c r="BS36">
        <v>0.167125353585478</v>
      </c>
      <c r="BT36">
        <v>-569.5</v>
      </c>
      <c r="BU36">
        <v>0.16653763025721599</v>
      </c>
      <c r="BV36">
        <v>-534.47</v>
      </c>
      <c r="BW36">
        <v>0.18462092641618699</v>
      </c>
      <c r="BX36">
        <v>-566.97</v>
      </c>
      <c r="BY36">
        <v>0.14801881124834901</v>
      </c>
      <c r="BZ36">
        <v>-559.77</v>
      </c>
      <c r="CA36">
        <v>0.17119008984886899</v>
      </c>
      <c r="CB36">
        <v>-528.72</v>
      </c>
      <c r="CC36">
        <v>0.24255277299570299</v>
      </c>
    </row>
    <row r="37" spans="1:81" x14ac:dyDescent="0.3">
      <c r="A37">
        <v>36</v>
      </c>
      <c r="B37">
        <v>-566.49</v>
      </c>
      <c r="C37">
        <v>0.18286565038246</v>
      </c>
      <c r="D37">
        <v>-546.82000000000005</v>
      </c>
      <c r="E37">
        <v>0.22387784768498201</v>
      </c>
      <c r="F37">
        <v>-558.29999999999995</v>
      </c>
      <c r="G37">
        <v>0.15820662573425801</v>
      </c>
      <c r="H37">
        <v>-565.94000000000005</v>
      </c>
      <c r="I37">
        <v>0.178082134650354</v>
      </c>
      <c r="J37">
        <v>-571.80999999999995</v>
      </c>
      <c r="K37">
        <v>0.14498195864455199</v>
      </c>
      <c r="L37">
        <v>-562.21</v>
      </c>
      <c r="M37">
        <v>0.16882844009294901</v>
      </c>
      <c r="N37">
        <v>-549.79</v>
      </c>
      <c r="O37">
        <v>0.24776979509740499</v>
      </c>
      <c r="P37">
        <v>-572.37</v>
      </c>
      <c r="Q37">
        <v>0.168376347085193</v>
      </c>
      <c r="R37">
        <v>-567.9</v>
      </c>
      <c r="S37">
        <v>0.200669502665695</v>
      </c>
      <c r="T37">
        <v>-556.25</v>
      </c>
      <c r="U37">
        <v>0.20331844722116399</v>
      </c>
      <c r="V37">
        <v>-559.72</v>
      </c>
      <c r="W37">
        <v>0.22252575998324001</v>
      </c>
      <c r="X37">
        <v>-577</v>
      </c>
      <c r="Y37">
        <v>0.15481693246095099</v>
      </c>
      <c r="Z37">
        <v>-568.1</v>
      </c>
      <c r="AA37">
        <v>0.184608347066295</v>
      </c>
      <c r="AB37">
        <v>-563.78</v>
      </c>
      <c r="AC37">
        <v>0.144316322374896</v>
      </c>
      <c r="AD37">
        <v>-567.02</v>
      </c>
      <c r="AE37">
        <v>0.165742243625214</v>
      </c>
      <c r="AF37">
        <v>-570.39</v>
      </c>
      <c r="AG37">
        <v>0.199173610536692</v>
      </c>
      <c r="AH37">
        <v>-571.5</v>
      </c>
      <c r="AI37">
        <v>0.137803965207075</v>
      </c>
      <c r="AJ37">
        <v>-565.04999999999995</v>
      </c>
      <c r="AK37">
        <v>0.17421700495967299</v>
      </c>
      <c r="AL37">
        <v>-565.37</v>
      </c>
      <c r="AM37">
        <v>0.16136600452549299</v>
      </c>
      <c r="AN37">
        <v>-583.97</v>
      </c>
      <c r="AO37">
        <v>0.13727896149465199</v>
      </c>
      <c r="AP37">
        <v>-557.28</v>
      </c>
      <c r="AQ37">
        <v>0.17939286087779099</v>
      </c>
      <c r="AR37">
        <v>-566.41999999999996</v>
      </c>
      <c r="AS37">
        <v>0.157544792564768</v>
      </c>
      <c r="AT37">
        <v>-571.46</v>
      </c>
      <c r="AU37">
        <v>0.13385942384028299</v>
      </c>
      <c r="AV37">
        <v>-565.52</v>
      </c>
      <c r="AW37">
        <v>0.18597975810345599</v>
      </c>
      <c r="AX37">
        <v>-542.91999999999996</v>
      </c>
      <c r="AY37">
        <v>0.185915558682761</v>
      </c>
      <c r="AZ37">
        <v>-564.83000000000004</v>
      </c>
      <c r="BA37">
        <v>0.20739036986005099</v>
      </c>
      <c r="BB37">
        <v>-568.86</v>
      </c>
      <c r="BC37">
        <v>0.151403234619192</v>
      </c>
      <c r="BD37">
        <v>-541.69000000000005</v>
      </c>
      <c r="BE37">
        <v>0.20953600708214101</v>
      </c>
      <c r="BF37">
        <v>-580.1</v>
      </c>
      <c r="BG37">
        <v>0.16658469910579299</v>
      </c>
      <c r="BH37">
        <v>-568.77</v>
      </c>
      <c r="BI37">
        <v>0.192953075860541</v>
      </c>
      <c r="BJ37">
        <v>-571.66999999999996</v>
      </c>
      <c r="BK37">
        <v>0.18167627798621799</v>
      </c>
      <c r="BL37">
        <v>-567.42999999999995</v>
      </c>
      <c r="BM37">
        <v>0.16186558562037001</v>
      </c>
      <c r="BN37">
        <v>-567.79</v>
      </c>
      <c r="BO37">
        <v>0.16645797241069099</v>
      </c>
      <c r="BP37">
        <v>-567.34</v>
      </c>
      <c r="BQ37">
        <v>0.18393951604102199</v>
      </c>
      <c r="BR37">
        <v>-570.95000000000005</v>
      </c>
      <c r="BS37">
        <v>0.15344459283863601</v>
      </c>
      <c r="BT37">
        <v>-568.91999999999996</v>
      </c>
      <c r="BU37">
        <v>0.176494371731785</v>
      </c>
      <c r="BV37">
        <v>-533.22</v>
      </c>
      <c r="BW37">
        <v>0.18519172400268599</v>
      </c>
      <c r="BX37">
        <v>-566.27</v>
      </c>
      <c r="BY37">
        <v>0.14884840489826701</v>
      </c>
      <c r="BZ37">
        <v>-559.14</v>
      </c>
      <c r="CA37">
        <v>0.17515197458579901</v>
      </c>
      <c r="CB37">
        <v>-528.63</v>
      </c>
      <c r="CC37">
        <v>0.25989409363171601</v>
      </c>
    </row>
    <row r="38" spans="1:81" x14ac:dyDescent="0.3">
      <c r="A38">
        <v>37</v>
      </c>
      <c r="B38">
        <v>-566.12</v>
      </c>
      <c r="C38">
        <v>0.18381072602836401</v>
      </c>
      <c r="D38">
        <v>-546.41</v>
      </c>
      <c r="E38">
        <v>0.22439505609132501</v>
      </c>
      <c r="F38">
        <v>-557.92999999999995</v>
      </c>
      <c r="G38">
        <v>0.15133120219712901</v>
      </c>
      <c r="H38">
        <v>-565.07000000000005</v>
      </c>
      <c r="I38">
        <v>0.18232766647697299</v>
      </c>
      <c r="J38">
        <v>-570.89</v>
      </c>
      <c r="K38">
        <v>0.155840043395061</v>
      </c>
      <c r="L38">
        <v>-561.91999999999996</v>
      </c>
      <c r="M38">
        <v>0.15426705192630899</v>
      </c>
      <c r="N38">
        <v>-549.33000000000004</v>
      </c>
      <c r="O38">
        <v>0.248059815347657</v>
      </c>
      <c r="P38">
        <v>-571.49</v>
      </c>
      <c r="Q38">
        <v>0.15815834591711</v>
      </c>
      <c r="R38">
        <v>-567.55999999999995</v>
      </c>
      <c r="S38">
        <v>0.200091365389757</v>
      </c>
      <c r="T38">
        <v>-556.09</v>
      </c>
      <c r="U38">
        <v>0.20500729569742701</v>
      </c>
      <c r="V38">
        <v>-559.6</v>
      </c>
      <c r="W38">
        <v>0.222474615538648</v>
      </c>
      <c r="X38">
        <v>-576.04</v>
      </c>
      <c r="Y38">
        <v>0.15583635133854801</v>
      </c>
      <c r="Z38">
        <v>-567.13</v>
      </c>
      <c r="AA38">
        <v>0.18788714764141001</v>
      </c>
      <c r="AB38">
        <v>-563.24</v>
      </c>
      <c r="AC38">
        <v>0.14632806417532701</v>
      </c>
      <c r="AD38">
        <v>-566.6</v>
      </c>
      <c r="AE38">
        <v>0.167932877943857</v>
      </c>
      <c r="AF38">
        <v>-569.35</v>
      </c>
      <c r="AG38">
        <v>0.20283778283416601</v>
      </c>
      <c r="AH38">
        <v>-570.58000000000004</v>
      </c>
      <c r="AI38">
        <v>0.144638534175519</v>
      </c>
      <c r="AJ38">
        <v>-564.63</v>
      </c>
      <c r="AK38">
        <v>0.174730969469132</v>
      </c>
      <c r="AL38">
        <v>-565</v>
      </c>
      <c r="AM38">
        <v>0.161983101192681</v>
      </c>
      <c r="AN38">
        <v>-582.92999999999995</v>
      </c>
      <c r="AO38">
        <v>0.15190143281969501</v>
      </c>
      <c r="AP38">
        <v>-557.36</v>
      </c>
      <c r="AQ38">
        <v>0.179330931269328</v>
      </c>
      <c r="AR38">
        <v>-566.13</v>
      </c>
      <c r="AS38">
        <v>0.15781743107427201</v>
      </c>
      <c r="AT38">
        <v>-570.58000000000004</v>
      </c>
      <c r="AU38">
        <v>0.13669412604939801</v>
      </c>
      <c r="AV38">
        <v>-565.02</v>
      </c>
      <c r="AW38">
        <v>0.187176183143824</v>
      </c>
      <c r="AX38">
        <v>-542.41999999999996</v>
      </c>
      <c r="AY38">
        <v>0.18614935175372599</v>
      </c>
      <c r="AZ38">
        <v>-564.41</v>
      </c>
      <c r="BA38">
        <v>0.20730035436537</v>
      </c>
      <c r="BB38">
        <v>-568.49</v>
      </c>
      <c r="BC38">
        <v>0.15156117514258599</v>
      </c>
      <c r="BD38">
        <v>-541.82000000000005</v>
      </c>
      <c r="BE38">
        <v>0.20934768856084701</v>
      </c>
      <c r="BF38">
        <v>-579.04999999999995</v>
      </c>
      <c r="BG38">
        <v>0.16475339259343499</v>
      </c>
      <c r="BH38">
        <v>-567.80999999999995</v>
      </c>
      <c r="BI38">
        <v>0.193932601808498</v>
      </c>
      <c r="BJ38">
        <v>-571.33000000000004</v>
      </c>
      <c r="BK38">
        <v>0.18131363473241999</v>
      </c>
      <c r="BL38">
        <v>-566.6</v>
      </c>
      <c r="BM38">
        <v>0.16886949017422601</v>
      </c>
      <c r="BN38">
        <v>-567.41999999999996</v>
      </c>
      <c r="BO38">
        <v>0.17226126296498601</v>
      </c>
      <c r="BP38">
        <v>-566.88</v>
      </c>
      <c r="BQ38">
        <v>0.18435050240751799</v>
      </c>
      <c r="BR38">
        <v>-569.99</v>
      </c>
      <c r="BS38">
        <v>0.15370154878867701</v>
      </c>
      <c r="BT38">
        <v>-567.96</v>
      </c>
      <c r="BU38">
        <v>0.17775502604993501</v>
      </c>
      <c r="BV38">
        <v>-532.04999999999995</v>
      </c>
      <c r="BW38">
        <v>0.18620232800306</v>
      </c>
      <c r="BX38">
        <v>-565.92999999999995</v>
      </c>
      <c r="BY38">
        <v>0.15345684841760501</v>
      </c>
      <c r="BZ38">
        <v>-558.26</v>
      </c>
      <c r="CA38">
        <v>0.17363547945223901</v>
      </c>
      <c r="CB38">
        <v>-528.38</v>
      </c>
      <c r="CC38">
        <v>0.26071796068473102</v>
      </c>
    </row>
    <row r="39" spans="1:81" x14ac:dyDescent="0.3">
      <c r="A39">
        <v>38</v>
      </c>
      <c r="B39">
        <v>-565.58000000000004</v>
      </c>
      <c r="C39">
        <v>0.18410713402227699</v>
      </c>
      <c r="D39">
        <v>-545.91</v>
      </c>
      <c r="E39">
        <v>0.21464653507137499</v>
      </c>
      <c r="F39">
        <v>-557.39</v>
      </c>
      <c r="G39">
        <v>0.15087794857096101</v>
      </c>
      <c r="H39">
        <v>-559.55999999999995</v>
      </c>
      <c r="I39">
        <v>0.18296982585667401</v>
      </c>
      <c r="J39">
        <v>-565.29999999999995</v>
      </c>
      <c r="K39">
        <v>0.16175620287256101</v>
      </c>
      <c r="L39">
        <v>-561.41999999999996</v>
      </c>
      <c r="M39">
        <v>0.15415399323927401</v>
      </c>
      <c r="N39">
        <v>-548.58000000000004</v>
      </c>
      <c r="O39">
        <v>0.24292127135269601</v>
      </c>
      <c r="P39">
        <v>-565.9</v>
      </c>
      <c r="Q39">
        <v>0.161107049342195</v>
      </c>
      <c r="R39">
        <v>-566.92999999999995</v>
      </c>
      <c r="S39">
        <v>0.20088061621779699</v>
      </c>
      <c r="T39">
        <v>-555.63</v>
      </c>
      <c r="U39">
        <v>0.216454424548194</v>
      </c>
      <c r="V39">
        <v>-559.17999999999995</v>
      </c>
      <c r="W39">
        <v>0.22290362097230201</v>
      </c>
      <c r="X39">
        <v>-570.54</v>
      </c>
      <c r="Y39">
        <v>0.16059671869560499</v>
      </c>
      <c r="Z39">
        <v>-561.6</v>
      </c>
      <c r="AA39">
        <v>0.18765318513835999</v>
      </c>
      <c r="AB39">
        <v>-562.82000000000005</v>
      </c>
      <c r="AC39">
        <v>0.146736002691288</v>
      </c>
      <c r="AD39">
        <v>-566.02</v>
      </c>
      <c r="AE39">
        <v>0.16421432405877801</v>
      </c>
      <c r="AF39">
        <v>-563.79999999999995</v>
      </c>
      <c r="AG39">
        <v>0.207157235450703</v>
      </c>
      <c r="AH39">
        <v>-564.99</v>
      </c>
      <c r="AI39">
        <v>0.14382505361957901</v>
      </c>
      <c r="AJ39">
        <v>-564.09</v>
      </c>
      <c r="AK39">
        <v>0.16553588940359901</v>
      </c>
      <c r="AL39">
        <v>-564.37</v>
      </c>
      <c r="AM39">
        <v>0.16440309025903899</v>
      </c>
      <c r="AN39">
        <v>-577.33000000000004</v>
      </c>
      <c r="AO39">
        <v>0.15796706224155799</v>
      </c>
      <c r="AP39">
        <v>-557.24</v>
      </c>
      <c r="AQ39">
        <v>0.179449538382491</v>
      </c>
      <c r="AR39">
        <v>-565.54</v>
      </c>
      <c r="AS39">
        <v>0.16247445760486701</v>
      </c>
      <c r="AT39">
        <v>-564.9</v>
      </c>
      <c r="AU39">
        <v>0.13473652694983601</v>
      </c>
      <c r="AV39">
        <v>-564.52</v>
      </c>
      <c r="AW39">
        <v>0.18895715590987899</v>
      </c>
      <c r="AX39">
        <v>-541.51</v>
      </c>
      <c r="AY39">
        <v>0.187525232167565</v>
      </c>
      <c r="AZ39">
        <v>-564.33000000000004</v>
      </c>
      <c r="BA39">
        <v>0.20695133835326901</v>
      </c>
      <c r="BB39">
        <v>-567.9</v>
      </c>
      <c r="BC39">
        <v>0.15756762792315501</v>
      </c>
      <c r="BD39">
        <v>-541.65</v>
      </c>
      <c r="BE39">
        <v>0.21538222676009999</v>
      </c>
      <c r="BF39">
        <v>-573.5</v>
      </c>
      <c r="BG39">
        <v>0.16620412567093501</v>
      </c>
      <c r="BH39">
        <v>-562.22</v>
      </c>
      <c r="BI39">
        <v>0.19590023738061399</v>
      </c>
      <c r="BJ39">
        <v>-570.75</v>
      </c>
      <c r="BK39">
        <v>0.181890562225897</v>
      </c>
      <c r="BL39">
        <v>-560.92999999999995</v>
      </c>
      <c r="BM39">
        <v>0.175986232299742</v>
      </c>
      <c r="BN39">
        <v>-566.79</v>
      </c>
      <c r="BO39">
        <v>0.16941561746504699</v>
      </c>
      <c r="BP39">
        <v>-566.38</v>
      </c>
      <c r="BQ39">
        <v>0.184451454902055</v>
      </c>
      <c r="BR39">
        <v>-564.4</v>
      </c>
      <c r="BS39">
        <v>0.15553828610532</v>
      </c>
      <c r="BT39">
        <v>-562.45000000000005</v>
      </c>
      <c r="BU39">
        <v>0.17853202772670601</v>
      </c>
      <c r="BV39">
        <v>-530.41999999999996</v>
      </c>
      <c r="BW39">
        <v>0.18751468182926101</v>
      </c>
      <c r="BX39">
        <v>-565.39</v>
      </c>
      <c r="BY39">
        <v>0.155966354323651</v>
      </c>
      <c r="BZ39">
        <v>-552.66999999999996</v>
      </c>
      <c r="CA39">
        <v>0.171510217940399</v>
      </c>
      <c r="CB39">
        <v>-528.13</v>
      </c>
      <c r="CC39">
        <v>0.26784309286076802</v>
      </c>
    </row>
    <row r="40" spans="1:81" x14ac:dyDescent="0.3">
      <c r="A40">
        <v>39</v>
      </c>
      <c r="B40">
        <v>-565.12</v>
      </c>
      <c r="C40">
        <v>0.18779900379780601</v>
      </c>
      <c r="D40">
        <v>-545.45000000000005</v>
      </c>
      <c r="E40">
        <v>0.21588533829589501</v>
      </c>
      <c r="F40">
        <v>-556.92999999999995</v>
      </c>
      <c r="G40">
        <v>0.150431546288847</v>
      </c>
      <c r="H40">
        <v>-559.42999999999995</v>
      </c>
      <c r="I40">
        <v>0.193017279178295</v>
      </c>
      <c r="J40">
        <v>-565.13</v>
      </c>
      <c r="K40">
        <v>0.16244339883405001</v>
      </c>
      <c r="L40">
        <v>-560.88</v>
      </c>
      <c r="M40">
        <v>0.160905662373755</v>
      </c>
      <c r="N40">
        <v>-547.74</v>
      </c>
      <c r="O40">
        <v>0.24444809565089901</v>
      </c>
      <c r="P40">
        <v>-565.86</v>
      </c>
      <c r="Q40">
        <v>0.17191269773374901</v>
      </c>
      <c r="R40">
        <v>-566.54999999999995</v>
      </c>
      <c r="S40">
        <v>0.201389928724409</v>
      </c>
      <c r="T40">
        <v>-555.13</v>
      </c>
      <c r="U40">
        <v>0.21706362518581701</v>
      </c>
      <c r="V40">
        <v>-558.30999999999995</v>
      </c>
      <c r="W40">
        <v>0.22932662087207001</v>
      </c>
      <c r="X40">
        <v>-570.37</v>
      </c>
      <c r="Y40">
        <v>0.16060252089316099</v>
      </c>
      <c r="Z40">
        <v>-561.42999999999995</v>
      </c>
      <c r="AA40">
        <v>0.19153888257125001</v>
      </c>
      <c r="AB40">
        <v>-562.32000000000005</v>
      </c>
      <c r="AC40">
        <v>0.148974425337149</v>
      </c>
      <c r="AD40">
        <v>-565.64</v>
      </c>
      <c r="AE40">
        <v>0.16535647707209</v>
      </c>
      <c r="AF40">
        <v>-563.79999999999995</v>
      </c>
      <c r="AG40">
        <v>0.212699714707138</v>
      </c>
      <c r="AH40">
        <v>-564.91</v>
      </c>
      <c r="AI40">
        <v>0.144423019618872</v>
      </c>
      <c r="AJ40">
        <v>-563.71</v>
      </c>
      <c r="AK40">
        <v>0.16173242816938899</v>
      </c>
      <c r="AL40">
        <v>-564</v>
      </c>
      <c r="AM40">
        <v>0.16426913319405501</v>
      </c>
      <c r="AN40">
        <v>-577.29</v>
      </c>
      <c r="AO40">
        <v>0.157725685766329</v>
      </c>
      <c r="AP40">
        <v>-556.94000000000005</v>
      </c>
      <c r="AQ40">
        <v>0.18741772208312801</v>
      </c>
      <c r="AR40">
        <v>-565.04</v>
      </c>
      <c r="AS40">
        <v>0.16232185103708299</v>
      </c>
      <c r="AT40">
        <v>-564.9</v>
      </c>
      <c r="AU40">
        <v>0.12847079713967799</v>
      </c>
      <c r="AV40">
        <v>-564.15</v>
      </c>
      <c r="AW40">
        <v>0.17946768574871499</v>
      </c>
      <c r="AX40">
        <v>-540.54999999999995</v>
      </c>
      <c r="AY40">
        <v>0.19478220594099799</v>
      </c>
      <c r="AZ40">
        <v>-564.24</v>
      </c>
      <c r="BA40">
        <v>0.20639351111294599</v>
      </c>
      <c r="BB40">
        <v>-567.48</v>
      </c>
      <c r="BC40">
        <v>0.15335453461155399</v>
      </c>
      <c r="BD40">
        <v>-541.4</v>
      </c>
      <c r="BE40">
        <v>0.21580506077307601</v>
      </c>
      <c r="BF40">
        <v>-573.41999999999996</v>
      </c>
      <c r="BG40">
        <v>0.172351810560429</v>
      </c>
      <c r="BH40">
        <v>-562.14</v>
      </c>
      <c r="BI40">
        <v>0.202203250338472</v>
      </c>
      <c r="BJ40">
        <v>-570.25</v>
      </c>
      <c r="BK40">
        <v>0.182634818919133</v>
      </c>
      <c r="BL40">
        <v>-560.79999999999995</v>
      </c>
      <c r="BM40">
        <v>0.17760585722391101</v>
      </c>
      <c r="BN40">
        <v>-566.37</v>
      </c>
      <c r="BO40">
        <v>0.178210049658618</v>
      </c>
      <c r="BP40">
        <v>-565.88</v>
      </c>
      <c r="BQ40">
        <v>0.18416238848863001</v>
      </c>
      <c r="BR40">
        <v>-564.30999999999995</v>
      </c>
      <c r="BS40">
        <v>0.156069913044902</v>
      </c>
      <c r="BT40">
        <v>-562.41</v>
      </c>
      <c r="BU40">
        <v>0.18316724322501199</v>
      </c>
      <c r="BV40">
        <v>-528.96</v>
      </c>
      <c r="BW40">
        <v>0.18753222765400199</v>
      </c>
      <c r="BX40">
        <v>-564.92999999999995</v>
      </c>
      <c r="BY40">
        <v>0.157349365023668</v>
      </c>
      <c r="BZ40">
        <v>-552.59</v>
      </c>
      <c r="CA40">
        <v>0.17443682419168399</v>
      </c>
      <c r="CB40">
        <v>-527.66999999999996</v>
      </c>
      <c r="CC40">
        <v>0.25806334545625398</v>
      </c>
    </row>
    <row r="41" spans="1:81" x14ac:dyDescent="0.3">
      <c r="A41">
        <v>40</v>
      </c>
      <c r="B41">
        <v>-564.49</v>
      </c>
      <c r="C41">
        <v>0.18574701225708501</v>
      </c>
      <c r="D41">
        <v>-544.58000000000004</v>
      </c>
      <c r="E41">
        <v>0.21694521401990199</v>
      </c>
      <c r="F41">
        <v>-556.29999999999995</v>
      </c>
      <c r="G41">
        <v>0.151528030846873</v>
      </c>
      <c r="H41">
        <v>-559.05999999999995</v>
      </c>
      <c r="I41">
        <v>0.20044206034763201</v>
      </c>
      <c r="J41">
        <v>-564.84</v>
      </c>
      <c r="K41">
        <v>0.164162317332399</v>
      </c>
      <c r="L41">
        <v>-560.16999999999996</v>
      </c>
      <c r="M41">
        <v>0.16103821281285099</v>
      </c>
      <c r="N41">
        <v>-546.41</v>
      </c>
      <c r="O41">
        <v>0.245383473744757</v>
      </c>
      <c r="P41">
        <v>-565.36</v>
      </c>
      <c r="Q41">
        <v>0.17365576725887699</v>
      </c>
      <c r="R41">
        <v>-566</v>
      </c>
      <c r="S41">
        <v>0.19826371741450399</v>
      </c>
      <c r="T41">
        <v>-554.21</v>
      </c>
      <c r="U41">
        <v>0.21760980125819501</v>
      </c>
      <c r="V41">
        <v>-557.39</v>
      </c>
      <c r="W41">
        <v>0.22993882959481299</v>
      </c>
      <c r="X41">
        <v>-570</v>
      </c>
      <c r="Y41">
        <v>0.161119444896344</v>
      </c>
      <c r="Z41">
        <v>-561.17999999999995</v>
      </c>
      <c r="AA41">
        <v>0.19071035530977301</v>
      </c>
      <c r="AB41">
        <v>-561.82000000000005</v>
      </c>
      <c r="AC41">
        <v>0.147922961514005</v>
      </c>
      <c r="AD41">
        <v>-565.02</v>
      </c>
      <c r="AE41">
        <v>0.16756255851396601</v>
      </c>
      <c r="AF41">
        <v>-563.38</v>
      </c>
      <c r="AG41">
        <v>0.21055039918986601</v>
      </c>
      <c r="AH41">
        <v>-564.49</v>
      </c>
      <c r="AI41">
        <v>0.14315952954237901</v>
      </c>
      <c r="AJ41">
        <v>-563.25</v>
      </c>
      <c r="AK41">
        <v>0.160249211866071</v>
      </c>
      <c r="AL41">
        <v>-563.33000000000004</v>
      </c>
      <c r="AM41">
        <v>0.161444762270995</v>
      </c>
      <c r="AN41">
        <v>-576.91999999999996</v>
      </c>
      <c r="AO41">
        <v>0.153493728121358</v>
      </c>
      <c r="AP41">
        <v>-556.32000000000005</v>
      </c>
      <c r="AQ41">
        <v>0.19353130388942599</v>
      </c>
      <c r="AR41">
        <v>-564.46</v>
      </c>
      <c r="AS41">
        <v>0.16065363663780899</v>
      </c>
      <c r="AT41">
        <v>-564.49</v>
      </c>
      <c r="AU41">
        <v>0.13356095819670299</v>
      </c>
      <c r="AV41">
        <v>-563.48</v>
      </c>
      <c r="AW41">
        <v>0.18305100959692999</v>
      </c>
      <c r="AX41">
        <v>-539.30999999999995</v>
      </c>
      <c r="AY41">
        <v>0.18876801897920401</v>
      </c>
      <c r="AZ41">
        <v>-563.62</v>
      </c>
      <c r="BA41">
        <v>0.20605045846161099</v>
      </c>
      <c r="BB41">
        <v>-566.94000000000005</v>
      </c>
      <c r="BC41">
        <v>0.15893863999917901</v>
      </c>
      <c r="BD41">
        <v>-540.98</v>
      </c>
      <c r="BE41">
        <v>0.22045874684813899</v>
      </c>
      <c r="BF41">
        <v>-573</v>
      </c>
      <c r="BG41">
        <v>0.173346519442695</v>
      </c>
      <c r="BH41">
        <v>-561.76</v>
      </c>
      <c r="BI41">
        <v>0.20061188311897599</v>
      </c>
      <c r="BJ41">
        <v>-569.66</v>
      </c>
      <c r="BK41">
        <v>0.18359780622946301</v>
      </c>
      <c r="BL41">
        <v>-560.51</v>
      </c>
      <c r="BM41">
        <v>0.17359606205203501</v>
      </c>
      <c r="BN41">
        <v>-565.79</v>
      </c>
      <c r="BO41">
        <v>0.178467948279671</v>
      </c>
      <c r="BP41">
        <v>-565.34</v>
      </c>
      <c r="BQ41">
        <v>0.18675082358087999</v>
      </c>
      <c r="BR41">
        <v>-564.02</v>
      </c>
      <c r="BS41">
        <v>0.15610645691132</v>
      </c>
      <c r="BT41">
        <v>-561.91</v>
      </c>
      <c r="BU41">
        <v>0.17986059907101001</v>
      </c>
      <c r="BV41">
        <v>-526.66</v>
      </c>
      <c r="BW41">
        <v>0.17539241321211099</v>
      </c>
      <c r="BX41">
        <v>-564.35</v>
      </c>
      <c r="BY41">
        <v>0.15991645487193401</v>
      </c>
      <c r="BZ41">
        <v>-552.13</v>
      </c>
      <c r="CA41">
        <v>0.174045915967321</v>
      </c>
      <c r="CB41">
        <v>-526.84</v>
      </c>
      <c r="CC41">
        <v>0.240443074861353</v>
      </c>
    </row>
    <row r="42" spans="1:81" x14ac:dyDescent="0.3">
      <c r="A42">
        <v>41</v>
      </c>
      <c r="B42">
        <v>-564.03</v>
      </c>
      <c r="C42">
        <v>0.185618413266568</v>
      </c>
      <c r="D42">
        <v>-543.79</v>
      </c>
      <c r="E42">
        <v>0.218879914731091</v>
      </c>
      <c r="F42">
        <v>-556.09</v>
      </c>
      <c r="G42">
        <v>0.15290040339751201</v>
      </c>
      <c r="H42">
        <v>-560.48</v>
      </c>
      <c r="I42">
        <v>0.199656233914564</v>
      </c>
      <c r="J42">
        <v>-566.26</v>
      </c>
      <c r="K42">
        <v>0.16461566715088199</v>
      </c>
      <c r="L42">
        <v>-559.84</v>
      </c>
      <c r="M42">
        <v>0.16112906301361099</v>
      </c>
      <c r="N42">
        <v>-545.28</v>
      </c>
      <c r="O42">
        <v>0.21763878056831301</v>
      </c>
      <c r="P42">
        <v>-566.82000000000005</v>
      </c>
      <c r="Q42">
        <v>0.17308867349561599</v>
      </c>
      <c r="R42">
        <v>-565.5</v>
      </c>
      <c r="S42">
        <v>0.21075835031184001</v>
      </c>
      <c r="T42">
        <v>-553.46</v>
      </c>
      <c r="U42">
        <v>0.21177423461567599</v>
      </c>
      <c r="V42">
        <v>-556.47</v>
      </c>
      <c r="W42">
        <v>0.23083111346354199</v>
      </c>
      <c r="X42">
        <v>-571.5</v>
      </c>
      <c r="Y42">
        <v>0.16423928459749801</v>
      </c>
      <c r="Z42">
        <v>-562.52</v>
      </c>
      <c r="AA42">
        <v>0.18692028567822699</v>
      </c>
      <c r="AB42">
        <v>-561.28</v>
      </c>
      <c r="AC42">
        <v>0.150606951531747</v>
      </c>
      <c r="AD42">
        <v>-564.6</v>
      </c>
      <c r="AE42">
        <v>0.17418892262220401</v>
      </c>
      <c r="AF42">
        <v>-564.84</v>
      </c>
      <c r="AG42">
        <v>0.21097653303206801</v>
      </c>
      <c r="AH42">
        <v>-566.08000000000004</v>
      </c>
      <c r="AI42">
        <v>0.14406654429745899</v>
      </c>
      <c r="AJ42">
        <v>-562.58000000000004</v>
      </c>
      <c r="AK42">
        <v>0.15864899754530501</v>
      </c>
      <c r="AL42">
        <v>-562.87</v>
      </c>
      <c r="AM42">
        <v>0.16145662610124301</v>
      </c>
      <c r="AN42">
        <v>-578.34</v>
      </c>
      <c r="AO42">
        <v>0.15290339091142399</v>
      </c>
      <c r="AP42">
        <v>-555.57000000000005</v>
      </c>
      <c r="AQ42">
        <v>0.19479612869111301</v>
      </c>
      <c r="AR42">
        <v>-564.04</v>
      </c>
      <c r="AS42">
        <v>0.15484992694696201</v>
      </c>
      <c r="AT42">
        <v>-565.91</v>
      </c>
      <c r="AU42">
        <v>0.14077396594448399</v>
      </c>
      <c r="AV42">
        <v>-563.05999999999995</v>
      </c>
      <c r="AW42">
        <v>0.181858906229033</v>
      </c>
      <c r="AX42">
        <v>-538.1</v>
      </c>
      <c r="AY42">
        <v>0.17725437689399601</v>
      </c>
      <c r="AZ42">
        <v>-562.24</v>
      </c>
      <c r="BA42">
        <v>0.20931129109029001</v>
      </c>
      <c r="BB42">
        <v>-566.48</v>
      </c>
      <c r="BC42">
        <v>0.16226874009178499</v>
      </c>
      <c r="BD42">
        <v>-540.4</v>
      </c>
      <c r="BE42">
        <v>0.21588653969374699</v>
      </c>
      <c r="BF42">
        <v>-574.54999999999995</v>
      </c>
      <c r="BG42">
        <v>0.18074238350525099</v>
      </c>
      <c r="BH42">
        <v>-563.30999999999995</v>
      </c>
      <c r="BI42">
        <v>0.20714817981556699</v>
      </c>
      <c r="BJ42">
        <v>-569.16</v>
      </c>
      <c r="BK42">
        <v>0.18376746039379899</v>
      </c>
      <c r="BL42">
        <v>-561.88</v>
      </c>
      <c r="BM42">
        <v>0.175364865337648</v>
      </c>
      <c r="BN42">
        <v>-565.45000000000005</v>
      </c>
      <c r="BO42">
        <v>0.18119310128652</v>
      </c>
      <c r="BP42">
        <v>-564.84</v>
      </c>
      <c r="BQ42">
        <v>0.18867409638013499</v>
      </c>
      <c r="BR42">
        <v>-565.30999999999995</v>
      </c>
      <c r="BS42">
        <v>0.15734983745311501</v>
      </c>
      <c r="BT42">
        <v>-563.25</v>
      </c>
      <c r="BU42">
        <v>0.19400561363692101</v>
      </c>
      <c r="BV42">
        <v>-524.95000000000005</v>
      </c>
      <c r="BW42">
        <v>0.173574239660437</v>
      </c>
      <c r="BX42">
        <v>-563.97</v>
      </c>
      <c r="BY42">
        <v>0.160082848461297</v>
      </c>
      <c r="BZ42">
        <v>-553.46</v>
      </c>
      <c r="CA42">
        <v>0.156757315628613</v>
      </c>
      <c r="CB42">
        <v>-526.29999999999995</v>
      </c>
      <c r="CC42">
        <v>0.24505442081273601</v>
      </c>
    </row>
    <row r="43" spans="1:81" x14ac:dyDescent="0.3">
      <c r="A43">
        <v>42</v>
      </c>
      <c r="B43">
        <v>-563.45000000000005</v>
      </c>
      <c r="C43">
        <v>0.179672641806227</v>
      </c>
      <c r="D43">
        <v>-542.75</v>
      </c>
      <c r="E43">
        <v>0.22011650204930799</v>
      </c>
      <c r="F43">
        <v>-555.26</v>
      </c>
      <c r="G43">
        <v>0.15833928366608399</v>
      </c>
      <c r="H43">
        <v>-567.41</v>
      </c>
      <c r="I43">
        <v>0.182158650555789</v>
      </c>
      <c r="J43">
        <v>-573.27</v>
      </c>
      <c r="K43">
        <v>0.16176609398495201</v>
      </c>
      <c r="L43">
        <v>-559.29</v>
      </c>
      <c r="M43">
        <v>0.16202509916835001</v>
      </c>
      <c r="N43">
        <v>-544.32000000000005</v>
      </c>
      <c r="O43">
        <v>0.232326028709193</v>
      </c>
      <c r="P43">
        <v>-573.87</v>
      </c>
      <c r="Q43">
        <v>0.18245189176300999</v>
      </c>
      <c r="R43">
        <v>-564.91</v>
      </c>
      <c r="S43">
        <v>0.19470831662353</v>
      </c>
      <c r="T43">
        <v>-552.41999999999996</v>
      </c>
      <c r="U43">
        <v>0.20638702980894699</v>
      </c>
      <c r="V43">
        <v>-555.59</v>
      </c>
      <c r="W43">
        <v>0.21613362995812599</v>
      </c>
      <c r="X43">
        <v>-578.46</v>
      </c>
      <c r="Y43">
        <v>0.15959976747731799</v>
      </c>
      <c r="Z43">
        <v>-569.69000000000005</v>
      </c>
      <c r="AA43">
        <v>0.186029323703778</v>
      </c>
      <c r="AB43">
        <v>-560.69000000000005</v>
      </c>
      <c r="AC43">
        <v>0.15332873722354401</v>
      </c>
      <c r="AD43">
        <v>-563.98</v>
      </c>
      <c r="AE43">
        <v>0.164928678867302</v>
      </c>
      <c r="AF43">
        <v>-571.80999999999995</v>
      </c>
      <c r="AG43">
        <v>0.20649637967087001</v>
      </c>
      <c r="AH43">
        <v>-573.08000000000004</v>
      </c>
      <c r="AI43">
        <v>0.14397777015473701</v>
      </c>
      <c r="AJ43">
        <v>-562</v>
      </c>
      <c r="AK43">
        <v>0.15705238987630701</v>
      </c>
      <c r="AL43">
        <v>-562.24</v>
      </c>
      <c r="AM43">
        <v>0.15802594602464701</v>
      </c>
      <c r="AN43">
        <v>-585.35</v>
      </c>
      <c r="AO43">
        <v>0.13954592861315901</v>
      </c>
      <c r="AP43">
        <v>-554.69000000000005</v>
      </c>
      <c r="AQ43">
        <v>0.185672846806718</v>
      </c>
      <c r="AR43">
        <v>-563.46</v>
      </c>
      <c r="AS43">
        <v>0.15740253229745399</v>
      </c>
      <c r="AT43">
        <v>-572.96</v>
      </c>
      <c r="AU43">
        <v>0.13976169999719501</v>
      </c>
      <c r="AV43">
        <v>-562.55999999999995</v>
      </c>
      <c r="AW43">
        <v>0.181698895312947</v>
      </c>
      <c r="AX43">
        <v>-536.82000000000005</v>
      </c>
      <c r="AY43">
        <v>0.171653820796001</v>
      </c>
      <c r="AZ43">
        <v>-562.08000000000004</v>
      </c>
      <c r="BA43">
        <v>0.21291731099255501</v>
      </c>
      <c r="BB43">
        <v>-565.77</v>
      </c>
      <c r="BC43">
        <v>0.16075642119015399</v>
      </c>
      <c r="BD43">
        <v>-539.52</v>
      </c>
      <c r="BE43">
        <v>0.230834829555917</v>
      </c>
      <c r="BF43">
        <v>-581.64</v>
      </c>
      <c r="BG43">
        <v>0.17897433855409201</v>
      </c>
      <c r="BH43">
        <v>-570.30999999999995</v>
      </c>
      <c r="BI43">
        <v>0.22393337188758</v>
      </c>
      <c r="BJ43">
        <v>-568.66</v>
      </c>
      <c r="BK43">
        <v>0.17362329860267001</v>
      </c>
      <c r="BL43">
        <v>-568.97</v>
      </c>
      <c r="BM43">
        <v>0.17743258410512699</v>
      </c>
      <c r="BN43">
        <v>-564.75</v>
      </c>
      <c r="BO43">
        <v>0.17831252764111499</v>
      </c>
      <c r="BP43">
        <v>-564.25</v>
      </c>
      <c r="BQ43">
        <v>0.18656479597933401</v>
      </c>
      <c r="BR43">
        <v>-572.49</v>
      </c>
      <c r="BS43">
        <v>0.156503768142115</v>
      </c>
      <c r="BT43">
        <v>-570.38</v>
      </c>
      <c r="BU43">
        <v>0.19499635439461299</v>
      </c>
      <c r="BV43">
        <v>-522.41</v>
      </c>
      <c r="BW43">
        <v>0.177634876613467</v>
      </c>
      <c r="BX43">
        <v>-563.42999999999995</v>
      </c>
      <c r="BY43">
        <v>0.150975378808275</v>
      </c>
      <c r="BZ43">
        <v>-560.6</v>
      </c>
      <c r="CA43">
        <v>0.159264769056671</v>
      </c>
      <c r="CB43">
        <v>-525.34</v>
      </c>
      <c r="CC43">
        <v>0.24788558377405201</v>
      </c>
    </row>
    <row r="44" spans="1:81" x14ac:dyDescent="0.3">
      <c r="A44">
        <v>43</v>
      </c>
      <c r="B44">
        <v>-563.03</v>
      </c>
      <c r="C44">
        <v>0.186427765513897</v>
      </c>
      <c r="D44">
        <v>-541.88</v>
      </c>
      <c r="E44">
        <v>0.219301404299616</v>
      </c>
      <c r="F44">
        <v>-554.88</v>
      </c>
      <c r="G44">
        <v>0.16456620431135999</v>
      </c>
      <c r="H44">
        <v>-568.70000000000005</v>
      </c>
      <c r="I44">
        <v>0.18522539520672901</v>
      </c>
      <c r="J44">
        <v>-574.55999999999995</v>
      </c>
      <c r="K44">
        <v>0.15300817385987101</v>
      </c>
      <c r="L44">
        <v>-558.83000000000004</v>
      </c>
      <c r="M44">
        <v>0.175402373053792</v>
      </c>
      <c r="N44">
        <v>-544.11</v>
      </c>
      <c r="O44">
        <v>0.226483689460033</v>
      </c>
      <c r="P44">
        <v>-575.12</v>
      </c>
      <c r="Q44">
        <v>0.16639569182820199</v>
      </c>
      <c r="R44">
        <v>-564.57000000000005</v>
      </c>
      <c r="S44">
        <v>0.19242487194675501</v>
      </c>
      <c r="T44">
        <v>-551.83000000000004</v>
      </c>
      <c r="U44">
        <v>0.21094546919715301</v>
      </c>
      <c r="V44">
        <v>-555.22</v>
      </c>
      <c r="W44">
        <v>0.21727897795256701</v>
      </c>
      <c r="X44">
        <v>-579.71</v>
      </c>
      <c r="Y44">
        <v>0.15985081548194899</v>
      </c>
      <c r="Z44">
        <v>-570.91</v>
      </c>
      <c r="AA44">
        <v>0.16625151336577901</v>
      </c>
      <c r="AB44">
        <v>-560.23</v>
      </c>
      <c r="AC44">
        <v>0.154282471295875</v>
      </c>
      <c r="AD44">
        <v>-563.6</v>
      </c>
      <c r="AE44">
        <v>0.18892949427441899</v>
      </c>
      <c r="AF44">
        <v>-573.1</v>
      </c>
      <c r="AG44">
        <v>0.20813345707219399</v>
      </c>
      <c r="AH44">
        <v>-574.21</v>
      </c>
      <c r="AI44">
        <v>0.14213698788975701</v>
      </c>
      <c r="AJ44">
        <v>-561.58000000000004</v>
      </c>
      <c r="AK44">
        <v>0.15791189033324901</v>
      </c>
      <c r="AL44">
        <v>-561.91</v>
      </c>
      <c r="AM44">
        <v>0.166557489586733</v>
      </c>
      <c r="AN44">
        <v>-586.6</v>
      </c>
      <c r="AO44">
        <v>0.13662924827488401</v>
      </c>
      <c r="AP44">
        <v>-554.11</v>
      </c>
      <c r="AQ44">
        <v>0.20237847871113401</v>
      </c>
      <c r="AR44">
        <v>-563</v>
      </c>
      <c r="AS44">
        <v>0.15379947845273401</v>
      </c>
      <c r="AT44">
        <v>-574.13</v>
      </c>
      <c r="AU44">
        <v>0.13798037801904001</v>
      </c>
      <c r="AV44">
        <v>-562.02</v>
      </c>
      <c r="AW44">
        <v>0.19016303728316</v>
      </c>
      <c r="AX44">
        <v>-535.9</v>
      </c>
      <c r="AY44">
        <v>0.18784687621069701</v>
      </c>
      <c r="AZ44">
        <v>-561.95000000000005</v>
      </c>
      <c r="BA44">
        <v>0.215331111642275</v>
      </c>
      <c r="BB44">
        <v>-565.44000000000005</v>
      </c>
      <c r="BC44">
        <v>0.16512743446418099</v>
      </c>
      <c r="BD44">
        <v>-539.02</v>
      </c>
      <c r="BE44">
        <v>0.232422416618943</v>
      </c>
      <c r="BF44">
        <v>-582.80999999999995</v>
      </c>
      <c r="BG44">
        <v>0.177158984580155</v>
      </c>
      <c r="BH44">
        <v>-571.48</v>
      </c>
      <c r="BI44">
        <v>0.19879234454884501</v>
      </c>
      <c r="BJ44">
        <v>-568.20000000000005</v>
      </c>
      <c r="BK44">
        <v>0.160684574970132</v>
      </c>
      <c r="BL44">
        <v>-570.17999999999995</v>
      </c>
      <c r="BM44">
        <v>0.18635423433303</v>
      </c>
      <c r="BN44">
        <v>-564.33000000000004</v>
      </c>
      <c r="BO44">
        <v>0.18157537700617499</v>
      </c>
      <c r="BP44">
        <v>-563.88</v>
      </c>
      <c r="BQ44">
        <v>0.195199669336314</v>
      </c>
      <c r="BR44">
        <v>-573.58000000000004</v>
      </c>
      <c r="BS44">
        <v>0.17837707052976501</v>
      </c>
      <c r="BT44">
        <v>-571.72</v>
      </c>
      <c r="BU44">
        <v>0.179296776195978</v>
      </c>
      <c r="BV44">
        <v>-520.57000000000005</v>
      </c>
      <c r="BW44">
        <v>0.16970353490985199</v>
      </c>
      <c r="BX44">
        <v>-562.89</v>
      </c>
      <c r="BY44">
        <v>0.14101650184787301</v>
      </c>
      <c r="BZ44">
        <v>-561.80999999999995</v>
      </c>
      <c r="CA44">
        <v>0.17145081450810401</v>
      </c>
      <c r="CB44">
        <v>-524.54</v>
      </c>
      <c r="CC44">
        <v>0.26579507715681</v>
      </c>
    </row>
    <row r="45" spans="1:81" x14ac:dyDescent="0.3">
      <c r="A45">
        <v>44</v>
      </c>
      <c r="B45">
        <v>-562.49</v>
      </c>
      <c r="C45">
        <v>0.180448052254844</v>
      </c>
      <c r="D45">
        <v>-540.92999999999995</v>
      </c>
      <c r="E45">
        <v>0.206477275231704</v>
      </c>
      <c r="F45">
        <v>-554.38</v>
      </c>
      <c r="G45">
        <v>0.16931419267657799</v>
      </c>
      <c r="H45">
        <v>-567.66</v>
      </c>
      <c r="I45">
        <v>0.16434813356884101</v>
      </c>
      <c r="J45">
        <v>-573.6</v>
      </c>
      <c r="K45">
        <v>0.16058893838867899</v>
      </c>
      <c r="L45">
        <v>-558.29</v>
      </c>
      <c r="M45">
        <v>0.164811221144602</v>
      </c>
      <c r="N45">
        <v>-543.61</v>
      </c>
      <c r="O45">
        <v>0.23030268232061299</v>
      </c>
      <c r="P45">
        <v>-574.12</v>
      </c>
      <c r="Q45">
        <v>0.16299420822100899</v>
      </c>
      <c r="R45">
        <v>-563.94000000000005</v>
      </c>
      <c r="S45">
        <v>0.18998484839329999</v>
      </c>
      <c r="T45">
        <v>-551.16</v>
      </c>
      <c r="U45">
        <v>0.22215872060650799</v>
      </c>
      <c r="V45">
        <v>-554.79999999999995</v>
      </c>
      <c r="W45">
        <v>0.225283708097757</v>
      </c>
      <c r="X45">
        <v>-578.71</v>
      </c>
      <c r="Y45">
        <v>0.17455056065779401</v>
      </c>
      <c r="Z45">
        <v>-569.9</v>
      </c>
      <c r="AA45">
        <v>0.16836654020348399</v>
      </c>
      <c r="AB45">
        <v>-559.69000000000005</v>
      </c>
      <c r="AC45">
        <v>0.15450250808219801</v>
      </c>
      <c r="AD45">
        <v>-563.02</v>
      </c>
      <c r="AE45">
        <v>0.17390169640324599</v>
      </c>
      <c r="AF45">
        <v>-572.05999999999995</v>
      </c>
      <c r="AG45">
        <v>0.21307580791740799</v>
      </c>
      <c r="AH45">
        <v>-573.29</v>
      </c>
      <c r="AI45">
        <v>0.141714492794141</v>
      </c>
      <c r="AJ45">
        <v>-561</v>
      </c>
      <c r="AK45">
        <v>0.15146063370959401</v>
      </c>
      <c r="AL45">
        <v>-561.33000000000004</v>
      </c>
      <c r="AM45">
        <v>0.16277399264970299</v>
      </c>
      <c r="AN45">
        <v>-585.64</v>
      </c>
      <c r="AO45">
        <v>0.145716434810126</v>
      </c>
      <c r="AP45">
        <v>-553.61</v>
      </c>
      <c r="AQ45">
        <v>0.19153496372305701</v>
      </c>
      <c r="AR45">
        <v>-562.37</v>
      </c>
      <c r="AS45">
        <v>0.154607814560759</v>
      </c>
      <c r="AT45">
        <v>-573.16999999999996</v>
      </c>
      <c r="AU45">
        <v>0.132544812552054</v>
      </c>
      <c r="AV45">
        <v>-561.42999999999995</v>
      </c>
      <c r="AW45">
        <v>0.19464031001368401</v>
      </c>
      <c r="AX45">
        <v>-534.74</v>
      </c>
      <c r="AY45">
        <v>0.193193372757444</v>
      </c>
      <c r="AZ45">
        <v>-561.28</v>
      </c>
      <c r="BA45">
        <v>0.22563397864495299</v>
      </c>
      <c r="BB45">
        <v>-564.86</v>
      </c>
      <c r="BC45">
        <v>0.13770339796672201</v>
      </c>
      <c r="BD45">
        <v>-538.65</v>
      </c>
      <c r="BE45">
        <v>0.23233288393679799</v>
      </c>
      <c r="BF45">
        <v>-581.80999999999995</v>
      </c>
      <c r="BG45">
        <v>0.169866863872428</v>
      </c>
      <c r="BH45">
        <v>-570.52</v>
      </c>
      <c r="BI45">
        <v>0.184722669305531</v>
      </c>
      <c r="BJ45">
        <v>-567.66</v>
      </c>
      <c r="BK45">
        <v>0.15918362984480999</v>
      </c>
      <c r="BL45">
        <v>-569.14</v>
      </c>
      <c r="BM45">
        <v>0.16533624020847401</v>
      </c>
      <c r="BN45">
        <v>-563.79</v>
      </c>
      <c r="BO45">
        <v>0.188802437950741</v>
      </c>
      <c r="BP45">
        <v>-563.29</v>
      </c>
      <c r="BQ45">
        <v>0.19652471541973701</v>
      </c>
      <c r="BR45">
        <v>-572.74</v>
      </c>
      <c r="BS45">
        <v>0.18263400402887101</v>
      </c>
      <c r="BT45">
        <v>-570.59</v>
      </c>
      <c r="BU45">
        <v>0.17744051363031799</v>
      </c>
      <c r="BV45">
        <v>-518.61</v>
      </c>
      <c r="BW45">
        <v>0.181513387285025</v>
      </c>
      <c r="BX45">
        <v>-562.29999999999995</v>
      </c>
      <c r="BY45">
        <v>0.13592733211546801</v>
      </c>
      <c r="BZ45">
        <v>-560.85</v>
      </c>
      <c r="CA45">
        <v>0.18096597374838799</v>
      </c>
      <c r="CB45">
        <v>-523.54</v>
      </c>
      <c r="CC45">
        <v>0.26526107520062903</v>
      </c>
    </row>
    <row r="46" spans="1:81" x14ac:dyDescent="0.3">
      <c r="A46">
        <v>45</v>
      </c>
      <c r="B46">
        <v>-562.15</v>
      </c>
      <c r="C46">
        <v>0.163109808553695</v>
      </c>
      <c r="D46">
        <v>-540.1</v>
      </c>
      <c r="E46">
        <v>0.203281836017558</v>
      </c>
      <c r="F46">
        <v>-554.01</v>
      </c>
      <c r="G46">
        <v>0.158921430391848</v>
      </c>
      <c r="H46">
        <v>-567.07000000000005</v>
      </c>
      <c r="I46">
        <v>0.158337130224358</v>
      </c>
      <c r="J46">
        <v>-573.02</v>
      </c>
      <c r="K46">
        <v>0.14642153633029001</v>
      </c>
      <c r="L46">
        <v>-557.83000000000004</v>
      </c>
      <c r="M46">
        <v>0.15782360664530601</v>
      </c>
      <c r="N46">
        <v>-543.23</v>
      </c>
      <c r="O46">
        <v>0.22759990051289899</v>
      </c>
      <c r="P46">
        <v>-573.58000000000004</v>
      </c>
      <c r="Q46">
        <v>0.17573893105983501</v>
      </c>
      <c r="R46">
        <v>-563.65</v>
      </c>
      <c r="S46">
        <v>0.196293298060633</v>
      </c>
      <c r="T46">
        <v>-550.5</v>
      </c>
      <c r="U46">
        <v>0.2221802752822</v>
      </c>
      <c r="V46">
        <v>-554.34</v>
      </c>
      <c r="W46">
        <v>0.22944307295044999</v>
      </c>
      <c r="X46">
        <v>-578.13</v>
      </c>
      <c r="Y46">
        <v>0.187921275659333</v>
      </c>
      <c r="Z46">
        <v>-569.30999999999995</v>
      </c>
      <c r="AA46">
        <v>0.17965135677482499</v>
      </c>
      <c r="AB46">
        <v>-559.4</v>
      </c>
      <c r="AC46">
        <v>0.144029058998421</v>
      </c>
      <c r="AD46">
        <v>-562.64</v>
      </c>
      <c r="AE46">
        <v>0.17825604974179701</v>
      </c>
      <c r="AF46">
        <v>-571.42999999999995</v>
      </c>
      <c r="AG46">
        <v>0.21186170438073701</v>
      </c>
      <c r="AH46">
        <v>-572.63</v>
      </c>
      <c r="AI46">
        <v>0.12525305160126199</v>
      </c>
      <c r="AJ46">
        <v>-560.66</v>
      </c>
      <c r="AK46">
        <v>0.14030894903588201</v>
      </c>
      <c r="AL46">
        <v>-560.91</v>
      </c>
      <c r="AM46">
        <v>0.17182937895474201</v>
      </c>
      <c r="AN46">
        <v>-585.01</v>
      </c>
      <c r="AO46">
        <v>0.147602950648654</v>
      </c>
      <c r="AP46">
        <v>-553.30999999999995</v>
      </c>
      <c r="AQ46">
        <v>0.199230882066249</v>
      </c>
      <c r="AR46">
        <v>-562.04</v>
      </c>
      <c r="AS46">
        <v>0.16801106417714801</v>
      </c>
      <c r="AT46">
        <v>-572.66999999999996</v>
      </c>
      <c r="AU46">
        <v>0.119000236348506</v>
      </c>
      <c r="AV46">
        <v>-561.1</v>
      </c>
      <c r="AW46">
        <v>0.19099734265448001</v>
      </c>
      <c r="AX46">
        <v>-534.03</v>
      </c>
      <c r="AY46">
        <v>0.18883228429837401</v>
      </c>
      <c r="AZ46">
        <v>-560.49</v>
      </c>
      <c r="BA46">
        <v>0.23033707073941201</v>
      </c>
      <c r="BB46">
        <v>-564.48</v>
      </c>
      <c r="BC46">
        <v>0.14174387795923801</v>
      </c>
      <c r="BD46">
        <v>-538.4</v>
      </c>
      <c r="BE46">
        <v>0.22657956830158099</v>
      </c>
      <c r="BF46">
        <v>-581.27</v>
      </c>
      <c r="BG46">
        <v>0.176777123170483</v>
      </c>
      <c r="BH46">
        <v>-569.94000000000005</v>
      </c>
      <c r="BI46">
        <v>0.185301648547952</v>
      </c>
      <c r="BJ46">
        <v>-567.24</v>
      </c>
      <c r="BK46">
        <v>0.16141085140459099</v>
      </c>
      <c r="BL46">
        <v>-568.6</v>
      </c>
      <c r="BM46">
        <v>0.15976414560637001</v>
      </c>
      <c r="BN46">
        <v>-563.33000000000004</v>
      </c>
      <c r="BO46">
        <v>0.19331975217497399</v>
      </c>
      <c r="BP46">
        <v>-562.91999999999996</v>
      </c>
      <c r="BQ46">
        <v>0.18932904603860101</v>
      </c>
      <c r="BR46">
        <v>-571.99</v>
      </c>
      <c r="BS46">
        <v>0.179988943692902</v>
      </c>
      <c r="BT46">
        <v>-570.16999999999996</v>
      </c>
      <c r="BU46">
        <v>0.18444450215916899</v>
      </c>
      <c r="BV46">
        <v>-516.82000000000005</v>
      </c>
      <c r="BW46">
        <v>0.18190783964825899</v>
      </c>
      <c r="BX46">
        <v>-561.92999999999995</v>
      </c>
      <c r="BY46">
        <v>0.13021412704454499</v>
      </c>
      <c r="BZ46">
        <v>-560.27</v>
      </c>
      <c r="CA46">
        <v>0.180064624093069</v>
      </c>
      <c r="CB46">
        <v>-522.83000000000004</v>
      </c>
      <c r="CC46">
        <v>0.245348624911986</v>
      </c>
    </row>
    <row r="47" spans="1:81" x14ac:dyDescent="0.3">
      <c r="A47">
        <v>46</v>
      </c>
      <c r="B47">
        <v>-561.57000000000005</v>
      </c>
      <c r="C47">
        <v>0.163644812450878</v>
      </c>
      <c r="D47">
        <v>-539.17999999999995</v>
      </c>
      <c r="E47">
        <v>0.20070192369169501</v>
      </c>
      <c r="F47">
        <v>-553.34</v>
      </c>
      <c r="G47">
        <v>0.16134119014860501</v>
      </c>
      <c r="H47">
        <v>-566.45000000000005</v>
      </c>
      <c r="I47">
        <v>0.16423330320236501</v>
      </c>
      <c r="J47">
        <v>-572.35</v>
      </c>
      <c r="K47">
        <v>0.16355085222006199</v>
      </c>
      <c r="L47">
        <v>-557.33000000000004</v>
      </c>
      <c r="M47">
        <v>0.16313165342734401</v>
      </c>
      <c r="N47">
        <v>-542.57000000000005</v>
      </c>
      <c r="O47">
        <v>0.227306450048187</v>
      </c>
      <c r="P47">
        <v>-572.87</v>
      </c>
      <c r="Q47">
        <v>0.1789398001527</v>
      </c>
      <c r="R47">
        <v>-563.02</v>
      </c>
      <c r="S47">
        <v>0.19204421466900801</v>
      </c>
      <c r="T47">
        <v>-549.75</v>
      </c>
      <c r="U47">
        <v>0.21865236870348601</v>
      </c>
      <c r="V47">
        <v>-553.76</v>
      </c>
      <c r="W47">
        <v>0.233280813931311</v>
      </c>
      <c r="X47">
        <v>-577.41999999999996</v>
      </c>
      <c r="Y47">
        <v>0.19099828029249299</v>
      </c>
      <c r="Z47">
        <v>-568.6</v>
      </c>
      <c r="AA47">
        <v>0.19860923462889099</v>
      </c>
      <c r="AB47">
        <v>-558.69000000000005</v>
      </c>
      <c r="AC47">
        <v>0.15344123075125399</v>
      </c>
      <c r="AD47">
        <v>-562.05999999999995</v>
      </c>
      <c r="AE47">
        <v>0.17780032271676399</v>
      </c>
      <c r="AF47">
        <v>-570.80999999999995</v>
      </c>
      <c r="AG47">
        <v>0.22519029045473399</v>
      </c>
      <c r="AH47">
        <v>-571.91999999999996</v>
      </c>
      <c r="AI47">
        <v>0.16247211522083799</v>
      </c>
      <c r="AJ47">
        <v>-560.04</v>
      </c>
      <c r="AK47">
        <v>0.14229380868758301</v>
      </c>
      <c r="AL47">
        <v>-560.41</v>
      </c>
      <c r="AM47">
        <v>0.16288092750810701</v>
      </c>
      <c r="AN47">
        <v>-584.42999999999995</v>
      </c>
      <c r="AO47">
        <v>0.149834691440628</v>
      </c>
      <c r="AP47">
        <v>-552.77</v>
      </c>
      <c r="AQ47">
        <v>0.19587240432713701</v>
      </c>
      <c r="AR47">
        <v>-561.54</v>
      </c>
      <c r="AS47">
        <v>0.154805203877279</v>
      </c>
      <c r="AT47">
        <v>-571.87</v>
      </c>
      <c r="AU47">
        <v>0.129882257393554</v>
      </c>
      <c r="AV47">
        <v>-560.51</v>
      </c>
      <c r="AW47">
        <v>0.18864543051785701</v>
      </c>
      <c r="AX47">
        <v>-532.79</v>
      </c>
      <c r="AY47">
        <v>0.166934276915021</v>
      </c>
      <c r="AZ47">
        <v>-560.20000000000005</v>
      </c>
      <c r="BA47">
        <v>0.22222634067479899</v>
      </c>
      <c r="BB47">
        <v>-563.94000000000005</v>
      </c>
      <c r="BC47">
        <v>0.14216852689744</v>
      </c>
      <c r="BD47">
        <v>-537.85</v>
      </c>
      <c r="BE47">
        <v>0.231629648884905</v>
      </c>
      <c r="BF47">
        <v>-580.55999999999995</v>
      </c>
      <c r="BG47">
        <v>0.17020806825086099</v>
      </c>
      <c r="BH47">
        <v>-569.14</v>
      </c>
      <c r="BI47">
        <v>0.196682376574592</v>
      </c>
      <c r="BJ47">
        <v>-566.66</v>
      </c>
      <c r="BK47">
        <v>0.16778233838119</v>
      </c>
      <c r="BL47">
        <v>-567.76</v>
      </c>
      <c r="BM47">
        <v>0.16205149863232701</v>
      </c>
      <c r="BN47">
        <v>-562.78</v>
      </c>
      <c r="BO47">
        <v>0.187125012042925</v>
      </c>
      <c r="BP47">
        <v>-562.41999999999996</v>
      </c>
      <c r="BQ47">
        <v>0.191788562842722</v>
      </c>
      <c r="BR47">
        <v>-571.37</v>
      </c>
      <c r="BS47">
        <v>0.179911070531701</v>
      </c>
      <c r="BT47">
        <v>-569.34</v>
      </c>
      <c r="BU47">
        <v>0.19282399432837499</v>
      </c>
      <c r="BV47">
        <v>-514.23</v>
      </c>
      <c r="BW47">
        <v>0.17709144305301699</v>
      </c>
      <c r="BX47">
        <v>-561.34</v>
      </c>
      <c r="BY47">
        <v>0.13419182224943099</v>
      </c>
      <c r="BZ47">
        <v>-559.55999999999995</v>
      </c>
      <c r="CA47">
        <v>0.189063251433222</v>
      </c>
      <c r="CB47">
        <v>-522</v>
      </c>
      <c r="CC47">
        <v>0.24436230757789901</v>
      </c>
    </row>
    <row r="48" spans="1:81" x14ac:dyDescent="0.3">
      <c r="A48">
        <v>47</v>
      </c>
      <c r="B48">
        <v>-561.07000000000005</v>
      </c>
      <c r="C48">
        <v>0.173875142717234</v>
      </c>
      <c r="D48">
        <v>-538.30999999999995</v>
      </c>
      <c r="E48">
        <v>0.20061670656636099</v>
      </c>
      <c r="F48">
        <v>-552.97</v>
      </c>
      <c r="G48">
        <v>0.15653613793014801</v>
      </c>
      <c r="H48">
        <v>-565.19000000000005</v>
      </c>
      <c r="I48">
        <v>0.16799773293584</v>
      </c>
      <c r="J48">
        <v>-571.01</v>
      </c>
      <c r="K48">
        <v>0.166348485509375</v>
      </c>
      <c r="L48">
        <v>-556.91999999999996</v>
      </c>
      <c r="M48">
        <v>0.16674957652655201</v>
      </c>
      <c r="N48">
        <v>-541.77</v>
      </c>
      <c r="O48">
        <v>0.22505300900169201</v>
      </c>
      <c r="P48">
        <v>-571.58000000000004</v>
      </c>
      <c r="Q48">
        <v>0.182127587762211</v>
      </c>
      <c r="R48">
        <v>-562.54999999999995</v>
      </c>
      <c r="S48">
        <v>0.19561525669305799</v>
      </c>
      <c r="T48">
        <v>-548.99</v>
      </c>
      <c r="U48">
        <v>0.218476641430944</v>
      </c>
      <c r="V48">
        <v>-553.09</v>
      </c>
      <c r="W48">
        <v>0.23238487885157999</v>
      </c>
      <c r="X48">
        <v>-576.16999999999996</v>
      </c>
      <c r="Y48">
        <v>0.20139542132067301</v>
      </c>
      <c r="Z48">
        <v>-567.29999999999995</v>
      </c>
      <c r="AA48">
        <v>0.20246602869602001</v>
      </c>
      <c r="AB48">
        <v>-558.30999999999995</v>
      </c>
      <c r="AC48">
        <v>0.153540784709327</v>
      </c>
      <c r="AD48">
        <v>-561.72</v>
      </c>
      <c r="AE48">
        <v>0.17296022303485301</v>
      </c>
      <c r="AF48">
        <v>-569.42999999999995</v>
      </c>
      <c r="AG48">
        <v>0.236456621022052</v>
      </c>
      <c r="AH48">
        <v>-570.62</v>
      </c>
      <c r="AI48">
        <v>0.16271347720048601</v>
      </c>
      <c r="AJ48">
        <v>-559.62</v>
      </c>
      <c r="AK48">
        <v>0.142432473144326</v>
      </c>
      <c r="AL48">
        <v>-559.99</v>
      </c>
      <c r="AM48">
        <v>0.166409008509072</v>
      </c>
      <c r="AN48">
        <v>-582.97</v>
      </c>
      <c r="AO48">
        <v>0.15959834703923501</v>
      </c>
      <c r="AP48">
        <v>-552.23</v>
      </c>
      <c r="AQ48">
        <v>0.17322948730115501</v>
      </c>
      <c r="AR48">
        <v>-561.12</v>
      </c>
      <c r="AS48">
        <v>0.156481069553255</v>
      </c>
      <c r="AT48">
        <v>-570.54</v>
      </c>
      <c r="AU48">
        <v>0.12827870067424399</v>
      </c>
      <c r="AV48">
        <v>-560.1</v>
      </c>
      <c r="AW48">
        <v>0.193233104635154</v>
      </c>
      <c r="AX48">
        <v>-531.79</v>
      </c>
      <c r="AY48">
        <v>0.16523597776454199</v>
      </c>
      <c r="AZ48">
        <v>-559.74</v>
      </c>
      <c r="BA48">
        <v>0.221376613314336</v>
      </c>
      <c r="BB48">
        <v>-563.52</v>
      </c>
      <c r="BC48">
        <v>0.140962194150478</v>
      </c>
      <c r="BD48">
        <v>-537.23</v>
      </c>
      <c r="BE48">
        <v>0.22891733326925501</v>
      </c>
      <c r="BF48">
        <v>-579.22</v>
      </c>
      <c r="BG48">
        <v>0.190464517316038</v>
      </c>
      <c r="BH48">
        <v>-567.89</v>
      </c>
      <c r="BI48">
        <v>0.199150676313569</v>
      </c>
      <c r="BJ48">
        <v>-566.28</v>
      </c>
      <c r="BK48">
        <v>0.15627160091592601</v>
      </c>
      <c r="BL48">
        <v>-566.51</v>
      </c>
      <c r="BM48">
        <v>0.16593715974838499</v>
      </c>
      <c r="BN48">
        <v>-562.41</v>
      </c>
      <c r="BO48">
        <v>0.187414182715512</v>
      </c>
      <c r="BP48">
        <v>-561.91999999999996</v>
      </c>
      <c r="BQ48">
        <v>0.19317002130890101</v>
      </c>
      <c r="BR48">
        <v>-570.11</v>
      </c>
      <c r="BS48">
        <v>0.178891698011897</v>
      </c>
      <c r="BT48">
        <v>-568.13</v>
      </c>
      <c r="BU48">
        <v>0.196401791975191</v>
      </c>
      <c r="BV48">
        <v>-512.17999999999995</v>
      </c>
      <c r="BW48">
        <v>0.17706548824457199</v>
      </c>
      <c r="BX48">
        <v>-560.97</v>
      </c>
      <c r="BY48">
        <v>0.13844266382019399</v>
      </c>
      <c r="BZ48">
        <v>-558.35</v>
      </c>
      <c r="CA48">
        <v>0.18224195246897601</v>
      </c>
      <c r="CB48">
        <v>-521.12</v>
      </c>
      <c r="CC48">
        <v>0.24392722628181901</v>
      </c>
    </row>
    <row r="49" spans="1:81" x14ac:dyDescent="0.3">
      <c r="A49">
        <v>48</v>
      </c>
      <c r="B49">
        <v>-565.99</v>
      </c>
      <c r="C49">
        <v>0.17246584331951301</v>
      </c>
      <c r="D49">
        <v>-537.28</v>
      </c>
      <c r="E49">
        <v>0.20038144767052199</v>
      </c>
      <c r="F49">
        <v>-557.85</v>
      </c>
      <c r="G49">
        <v>0.16488719994724399</v>
      </c>
      <c r="H49">
        <v>-559.42999999999995</v>
      </c>
      <c r="I49">
        <v>0.16818140192502501</v>
      </c>
      <c r="J49">
        <v>-565.29999999999995</v>
      </c>
      <c r="K49">
        <v>0.157470282720377</v>
      </c>
      <c r="L49">
        <v>-561.84</v>
      </c>
      <c r="M49">
        <v>0.16461818376802601</v>
      </c>
      <c r="N49">
        <v>-540.55999999999995</v>
      </c>
      <c r="O49">
        <v>0.22453630507170599</v>
      </c>
      <c r="P49">
        <v>-565.86</v>
      </c>
      <c r="Q49">
        <v>0.18167169864459201</v>
      </c>
      <c r="R49">
        <v>-567.55999999999995</v>
      </c>
      <c r="S49">
        <v>0.20032516232602501</v>
      </c>
      <c r="T49">
        <v>-547.91</v>
      </c>
      <c r="U49">
        <v>0.20609319926358999</v>
      </c>
      <c r="V49">
        <v>-552</v>
      </c>
      <c r="W49">
        <v>0.228924638213516</v>
      </c>
      <c r="X49">
        <v>-570.41</v>
      </c>
      <c r="Y49">
        <v>0.200667522144092</v>
      </c>
      <c r="Z49">
        <v>-561.47</v>
      </c>
      <c r="AA49">
        <v>0.19413799846173799</v>
      </c>
      <c r="AB49">
        <v>-563.41</v>
      </c>
      <c r="AC49">
        <v>0.15545560092765101</v>
      </c>
      <c r="AD49">
        <v>-566.80999999999995</v>
      </c>
      <c r="AE49">
        <v>0.17442119264634801</v>
      </c>
      <c r="AF49">
        <v>-563.71</v>
      </c>
      <c r="AG49">
        <v>0.23027930901403501</v>
      </c>
      <c r="AH49">
        <v>-564.83000000000004</v>
      </c>
      <c r="AI49">
        <v>0.143465900633865</v>
      </c>
      <c r="AJ49">
        <v>-564.79999999999995</v>
      </c>
      <c r="AK49">
        <v>0.15438099321848001</v>
      </c>
      <c r="AL49">
        <v>-565.08000000000004</v>
      </c>
      <c r="AM49">
        <v>0.15898773806427299</v>
      </c>
      <c r="AN49">
        <v>-577.29</v>
      </c>
      <c r="AO49">
        <v>0.16311320236450799</v>
      </c>
      <c r="AP49">
        <v>-551.44000000000005</v>
      </c>
      <c r="AQ49">
        <v>0.171814689684639</v>
      </c>
      <c r="AR49">
        <v>-566.16999999999996</v>
      </c>
      <c r="AS49">
        <v>0.164764588401526</v>
      </c>
      <c r="AT49">
        <v>-564.86</v>
      </c>
      <c r="AU49">
        <v>0.121552979961007</v>
      </c>
      <c r="AV49">
        <v>-565.23</v>
      </c>
      <c r="AW49">
        <v>0.18394357698823699</v>
      </c>
      <c r="AX49">
        <v>-530.54999999999995</v>
      </c>
      <c r="AY49">
        <v>0.16503017857213101</v>
      </c>
      <c r="AZ49">
        <v>-559.45000000000005</v>
      </c>
      <c r="BA49">
        <v>0.216010693060708</v>
      </c>
      <c r="BB49">
        <v>-568.61</v>
      </c>
      <c r="BC49">
        <v>0.14823638969529601</v>
      </c>
      <c r="BD49">
        <v>-536.44000000000005</v>
      </c>
      <c r="BE49">
        <v>0.22870874207314801</v>
      </c>
      <c r="BF49">
        <v>-573.59</v>
      </c>
      <c r="BG49">
        <v>0.179762655039096</v>
      </c>
      <c r="BH49">
        <v>-562.14</v>
      </c>
      <c r="BI49">
        <v>0.193103895571996</v>
      </c>
      <c r="BJ49">
        <v>-571.21</v>
      </c>
      <c r="BK49">
        <v>0.156203891696862</v>
      </c>
      <c r="BL49">
        <v>-560.79999999999995</v>
      </c>
      <c r="BM49">
        <v>0.165916885295674</v>
      </c>
      <c r="BN49">
        <v>-567.37</v>
      </c>
      <c r="BO49">
        <v>0.19380022588067999</v>
      </c>
      <c r="BP49">
        <v>-566.88</v>
      </c>
      <c r="BQ49">
        <v>0.18993138891177899</v>
      </c>
      <c r="BR49">
        <v>-564.36</v>
      </c>
      <c r="BS49">
        <v>0.18817824966302801</v>
      </c>
      <c r="BT49">
        <v>-562.37</v>
      </c>
      <c r="BU49">
        <v>0.191352663362794</v>
      </c>
      <c r="BV49">
        <v>-509.18</v>
      </c>
      <c r="BW49">
        <v>0.17709781656767301</v>
      </c>
      <c r="BX49">
        <v>-566.01</v>
      </c>
      <c r="BY49">
        <v>0.13864280800529699</v>
      </c>
      <c r="BZ49">
        <v>-552.59</v>
      </c>
      <c r="CA49">
        <v>0.183087164911751</v>
      </c>
      <c r="CB49">
        <v>-520</v>
      </c>
      <c r="CC49">
        <v>0.243660539026925</v>
      </c>
    </row>
    <row r="50" spans="1:81" x14ac:dyDescent="0.3">
      <c r="A50">
        <v>49</v>
      </c>
      <c r="B50">
        <v>-568.62</v>
      </c>
      <c r="C50">
        <v>0.16273307472683299</v>
      </c>
      <c r="D50">
        <v>-536.44000000000005</v>
      </c>
      <c r="E50">
        <v>0.200347134445265</v>
      </c>
      <c r="F50">
        <v>-560.42999999999995</v>
      </c>
      <c r="G50">
        <v>0.164013295693719</v>
      </c>
      <c r="H50">
        <v>-559.30999999999995</v>
      </c>
      <c r="I50">
        <v>0.16697005360516701</v>
      </c>
      <c r="J50">
        <v>-565.04</v>
      </c>
      <c r="K50">
        <v>0.14304186879920699</v>
      </c>
      <c r="L50">
        <v>-564.38</v>
      </c>
      <c r="M50">
        <v>0.16492760074426999</v>
      </c>
      <c r="N50">
        <v>-539.52</v>
      </c>
      <c r="O50">
        <v>0.22389014740279201</v>
      </c>
      <c r="P50">
        <v>-565.69000000000005</v>
      </c>
      <c r="Q50">
        <v>0.17359493224466399</v>
      </c>
      <c r="R50">
        <v>-570.04</v>
      </c>
      <c r="S50">
        <v>0.19690164500250901</v>
      </c>
      <c r="T50">
        <v>-546.91</v>
      </c>
      <c r="U50">
        <v>0.20464368895775301</v>
      </c>
      <c r="V50">
        <v>-551.34</v>
      </c>
      <c r="W50">
        <v>0.227688589289891</v>
      </c>
      <c r="X50">
        <v>-570.25</v>
      </c>
      <c r="Y50">
        <v>0.196176138092261</v>
      </c>
      <c r="Z50">
        <v>-561.30999999999995</v>
      </c>
      <c r="AA50">
        <v>0.181729047483287</v>
      </c>
      <c r="AB50">
        <v>-565.79</v>
      </c>
      <c r="AC50">
        <v>0.15227411852568201</v>
      </c>
      <c r="AD50">
        <v>-569.15</v>
      </c>
      <c r="AE50">
        <v>0.16564642918580499</v>
      </c>
      <c r="AF50">
        <v>-563.59</v>
      </c>
      <c r="AG50">
        <v>0.21744328230877399</v>
      </c>
      <c r="AH50">
        <v>-564.70000000000005</v>
      </c>
      <c r="AI50">
        <v>0.14165130092883799</v>
      </c>
      <c r="AJ50">
        <v>-567.29999999999995</v>
      </c>
      <c r="AK50">
        <v>0.15302913932453399</v>
      </c>
      <c r="AL50">
        <v>-567.5</v>
      </c>
      <c r="AM50">
        <v>0.158057588269678</v>
      </c>
      <c r="AN50">
        <v>-577.08000000000004</v>
      </c>
      <c r="AO50">
        <v>0.15780893073765101</v>
      </c>
      <c r="AP50">
        <v>-550.67999999999995</v>
      </c>
      <c r="AQ50">
        <v>0.17092575897248599</v>
      </c>
      <c r="AR50">
        <v>-568.59</v>
      </c>
      <c r="AS50">
        <v>0.15839643991289701</v>
      </c>
      <c r="AT50">
        <v>-564.65</v>
      </c>
      <c r="AU50">
        <v>0.114881536334899</v>
      </c>
      <c r="AV50">
        <v>-567.65</v>
      </c>
      <c r="AW50">
        <v>0.18321724453597699</v>
      </c>
      <c r="AX50">
        <v>-530.01</v>
      </c>
      <c r="AY50">
        <v>0.16498251550301801</v>
      </c>
      <c r="AZ50">
        <v>-559.03</v>
      </c>
      <c r="BA50">
        <v>0.20968233289060001</v>
      </c>
      <c r="BB50">
        <v>-571.07000000000005</v>
      </c>
      <c r="BC50">
        <v>0.14217178673785599</v>
      </c>
      <c r="BD50">
        <v>-535.80999999999995</v>
      </c>
      <c r="BE50">
        <v>0.22837722943424099</v>
      </c>
      <c r="BF50">
        <v>-573.29</v>
      </c>
      <c r="BG50">
        <v>0.171029866556904</v>
      </c>
      <c r="BH50">
        <v>-562.1</v>
      </c>
      <c r="BI50">
        <v>0.192569107052213</v>
      </c>
      <c r="BJ50">
        <v>-573.71</v>
      </c>
      <c r="BK50">
        <v>0.15506643734136699</v>
      </c>
      <c r="BL50">
        <v>-560.63</v>
      </c>
      <c r="BM50">
        <v>0.16322324893511</v>
      </c>
      <c r="BN50">
        <v>-569.91999999999996</v>
      </c>
      <c r="BO50">
        <v>0.19273102758491401</v>
      </c>
      <c r="BP50">
        <v>-569.38</v>
      </c>
      <c r="BQ50">
        <v>0.18636468306626799</v>
      </c>
      <c r="BR50">
        <v>-564.02</v>
      </c>
      <c r="BS50">
        <v>0.18223078402443901</v>
      </c>
      <c r="BT50">
        <v>-562.16</v>
      </c>
      <c r="BU50">
        <v>0.182809770538888</v>
      </c>
      <c r="BV50">
        <v>-506.88</v>
      </c>
      <c r="BW50">
        <v>0.17711115372567199</v>
      </c>
      <c r="BX50">
        <v>-568.35</v>
      </c>
      <c r="BY50">
        <v>0.13452263393005101</v>
      </c>
      <c r="BZ50">
        <v>-552.41999999999996</v>
      </c>
      <c r="CA50">
        <v>0.176745071771227</v>
      </c>
      <c r="CB50">
        <v>-519.25</v>
      </c>
      <c r="CC50">
        <v>0.243527295018477</v>
      </c>
    </row>
    <row r="51" spans="1:81" x14ac:dyDescent="0.3">
      <c r="A51">
        <v>50</v>
      </c>
      <c r="B51">
        <v>-568.83000000000004</v>
      </c>
      <c r="C51">
        <v>0.16136124799193799</v>
      </c>
      <c r="D51">
        <v>-535.37</v>
      </c>
      <c r="E51">
        <v>0.20037415961257299</v>
      </c>
      <c r="F51">
        <v>-560.67999999999995</v>
      </c>
      <c r="G51">
        <v>0.16511413880374001</v>
      </c>
      <c r="H51">
        <v>-558.72</v>
      </c>
      <c r="I51">
        <v>0.167004111425123</v>
      </c>
      <c r="J51">
        <v>-564.54</v>
      </c>
      <c r="K51">
        <v>0.139405511400604</v>
      </c>
      <c r="L51">
        <v>-564.54999999999995</v>
      </c>
      <c r="M51">
        <v>0.16887219840867501</v>
      </c>
      <c r="N51">
        <v>-538.1</v>
      </c>
      <c r="O51">
        <v>0.22328415366458801</v>
      </c>
      <c r="P51">
        <v>-565.05999999999995</v>
      </c>
      <c r="Q51">
        <v>0.168096190381993</v>
      </c>
      <c r="R51">
        <v>-570.21</v>
      </c>
      <c r="S51">
        <v>0.19634740566096401</v>
      </c>
      <c r="T51">
        <v>-545.66</v>
      </c>
      <c r="U51">
        <v>0.20435157208284099</v>
      </c>
      <c r="V51">
        <v>-550.54</v>
      </c>
      <c r="W51">
        <v>0.22729743536678401</v>
      </c>
      <c r="X51">
        <v>-569.66</v>
      </c>
      <c r="Y51">
        <v>0.193241099726527</v>
      </c>
      <c r="Z51">
        <v>-560.89</v>
      </c>
      <c r="AA51">
        <v>0.17809586306629299</v>
      </c>
      <c r="AB51">
        <v>-566</v>
      </c>
      <c r="AC51">
        <v>0.150608436845135</v>
      </c>
      <c r="AD51">
        <v>-569.44000000000005</v>
      </c>
      <c r="AE51">
        <v>0.16510794733600101</v>
      </c>
      <c r="AF51">
        <v>-563.13</v>
      </c>
      <c r="AG51">
        <v>0.21449376603228701</v>
      </c>
      <c r="AH51">
        <v>-564.08000000000004</v>
      </c>
      <c r="AI51">
        <v>0.12605412486217599</v>
      </c>
      <c r="AJ51">
        <v>-567.41999999999996</v>
      </c>
      <c r="AK51">
        <v>0.15075897431350199</v>
      </c>
      <c r="AL51">
        <v>-567.54</v>
      </c>
      <c r="AM51">
        <v>0.15735779067332401</v>
      </c>
      <c r="AN51">
        <v>-576.58000000000004</v>
      </c>
      <c r="AO51">
        <v>0.154243759397935</v>
      </c>
      <c r="AP51">
        <v>-549.47</v>
      </c>
      <c r="AQ51">
        <v>0.17077532055115199</v>
      </c>
      <c r="AR51">
        <v>-568.71</v>
      </c>
      <c r="AS51">
        <v>0.15655907925529</v>
      </c>
      <c r="AT51">
        <v>-564.24</v>
      </c>
      <c r="AU51">
        <v>0.116836042475462</v>
      </c>
      <c r="AV51">
        <v>-567.78</v>
      </c>
      <c r="AW51">
        <v>0.18307342214091801</v>
      </c>
      <c r="AX51">
        <v>-529.63</v>
      </c>
      <c r="AY51">
        <v>0.164968174726393</v>
      </c>
      <c r="AZ51">
        <v>-559.70000000000005</v>
      </c>
      <c r="BA51">
        <v>0.209245968330452</v>
      </c>
      <c r="BB51">
        <v>-571.12</v>
      </c>
      <c r="BC51">
        <v>0.132239206471188</v>
      </c>
      <c r="BD51">
        <v>-534.55999999999995</v>
      </c>
      <c r="BE51">
        <v>0.228068705553609</v>
      </c>
      <c r="BF51">
        <v>-572.83000000000004</v>
      </c>
      <c r="BG51">
        <v>0.16858682751839099</v>
      </c>
      <c r="BH51">
        <v>-561.54999999999995</v>
      </c>
      <c r="BI51">
        <v>0.19039676354438301</v>
      </c>
      <c r="BJ51">
        <v>-573.96</v>
      </c>
      <c r="BK51">
        <v>0.152237652535162</v>
      </c>
      <c r="BL51">
        <v>-560.13</v>
      </c>
      <c r="BM51">
        <v>0.171861342856379</v>
      </c>
      <c r="BN51">
        <v>-569.96</v>
      </c>
      <c r="BO51">
        <v>0.18516618058392001</v>
      </c>
      <c r="BP51">
        <v>-569.59</v>
      </c>
      <c r="BQ51">
        <v>0.18847016819486301</v>
      </c>
      <c r="BR51">
        <v>-563.69000000000005</v>
      </c>
      <c r="BS51">
        <v>0.181057667033658</v>
      </c>
      <c r="BT51">
        <v>-561.66</v>
      </c>
      <c r="BU51">
        <v>0.18161496897344501</v>
      </c>
      <c r="BV51">
        <v>-503.63</v>
      </c>
      <c r="BW51">
        <v>0.171056800479714</v>
      </c>
      <c r="BX51">
        <v>-568.55999999999995</v>
      </c>
      <c r="BY51">
        <v>0.13347432892455899</v>
      </c>
      <c r="BZ51">
        <v>-551.96</v>
      </c>
      <c r="CA51">
        <v>0.176374933664734</v>
      </c>
      <c r="CB51">
        <v>-518.33000000000004</v>
      </c>
      <c r="CC51">
        <v>0.243471484918171</v>
      </c>
    </row>
    <row r="52" spans="1:81" x14ac:dyDescent="0.3">
      <c r="A52">
        <v>51</v>
      </c>
      <c r="B52">
        <v>-568.16</v>
      </c>
      <c r="C52">
        <v>0.16084730666426</v>
      </c>
      <c r="D52">
        <v>-534.49</v>
      </c>
      <c r="E52">
        <v>0.200398651610145</v>
      </c>
      <c r="F52">
        <v>-559.97</v>
      </c>
      <c r="G52">
        <v>0.16679060847143401</v>
      </c>
      <c r="H52">
        <v>-560.02</v>
      </c>
      <c r="I52">
        <v>0.16693896876099701</v>
      </c>
      <c r="J52">
        <v>-565.84</v>
      </c>
      <c r="K52">
        <v>0.135643052020506</v>
      </c>
      <c r="L52">
        <v>-563.96</v>
      </c>
      <c r="M52">
        <v>0.168700501347992</v>
      </c>
      <c r="N52">
        <v>-537.02</v>
      </c>
      <c r="O52">
        <v>0.222919914478028</v>
      </c>
      <c r="P52">
        <v>-566.28</v>
      </c>
      <c r="Q52">
        <v>0.16740117228557799</v>
      </c>
      <c r="R52">
        <v>-569.58000000000004</v>
      </c>
      <c r="S52">
        <v>0.18430686149151401</v>
      </c>
      <c r="T52">
        <v>-544.66</v>
      </c>
      <c r="U52">
        <v>0.21713788944531701</v>
      </c>
      <c r="V52">
        <v>-549.79</v>
      </c>
      <c r="W52">
        <v>0.22715204461441299</v>
      </c>
      <c r="X52">
        <v>-570.91999999999996</v>
      </c>
      <c r="Y52">
        <v>0.19246582815296501</v>
      </c>
      <c r="Z52">
        <v>-561.98</v>
      </c>
      <c r="AA52">
        <v>0.177594462891494</v>
      </c>
      <c r="AB52">
        <v>-565.37</v>
      </c>
      <c r="AC52">
        <v>0.14993044410523301</v>
      </c>
      <c r="AD52">
        <v>-568.65</v>
      </c>
      <c r="AE52">
        <v>0.16475515368548899</v>
      </c>
      <c r="AF52">
        <v>-564.38</v>
      </c>
      <c r="AG52">
        <v>0.21428960259682001</v>
      </c>
      <c r="AH52">
        <v>-565.41</v>
      </c>
      <c r="AI52">
        <v>0.125774905560395</v>
      </c>
      <c r="AJ52">
        <v>-566.59</v>
      </c>
      <c r="AK52">
        <v>0.14727610199975399</v>
      </c>
      <c r="AL52">
        <v>-566.96</v>
      </c>
      <c r="AM52">
        <v>0.15700377761009701</v>
      </c>
      <c r="AN52">
        <v>-577.88</v>
      </c>
      <c r="AO52">
        <v>0.15301879017478001</v>
      </c>
      <c r="AP52">
        <v>-548.67999999999995</v>
      </c>
      <c r="AQ52">
        <v>0.17082591827570001</v>
      </c>
      <c r="AR52">
        <v>-568.04999999999995</v>
      </c>
      <c r="AS52">
        <v>0.15845192733167701</v>
      </c>
      <c r="AT52">
        <v>-565.49</v>
      </c>
      <c r="AU52">
        <v>0.116788332099489</v>
      </c>
      <c r="AV52">
        <v>-567.15</v>
      </c>
      <c r="AW52">
        <v>0.182574980716253</v>
      </c>
      <c r="AX52">
        <v>-529.26</v>
      </c>
      <c r="AY52">
        <v>0.164950146275126</v>
      </c>
      <c r="AZ52">
        <v>-559.95000000000005</v>
      </c>
      <c r="BA52">
        <v>0.20919905016415799</v>
      </c>
      <c r="BB52">
        <v>-570.53</v>
      </c>
      <c r="BC52">
        <v>0.131635428404655</v>
      </c>
      <c r="BD52">
        <v>-533.77</v>
      </c>
      <c r="BE52">
        <v>0.24041263588840001</v>
      </c>
      <c r="BF52">
        <v>-574.09</v>
      </c>
      <c r="BG52">
        <v>0.17110266984233399</v>
      </c>
      <c r="BH52">
        <v>-562.76</v>
      </c>
      <c r="BI52">
        <v>0.187250399859545</v>
      </c>
      <c r="BJ52">
        <v>-573.29</v>
      </c>
      <c r="BK52">
        <v>0.15144094909045699</v>
      </c>
      <c r="BL52">
        <v>-561.29999999999995</v>
      </c>
      <c r="BM52">
        <v>0.171519099868574</v>
      </c>
      <c r="BN52">
        <v>-569.38</v>
      </c>
      <c r="BO52">
        <v>0.184441927248331</v>
      </c>
      <c r="BP52">
        <v>-568.91999999999996</v>
      </c>
      <c r="BQ52">
        <v>0.18760874489523099</v>
      </c>
      <c r="BR52">
        <v>-564.73</v>
      </c>
      <c r="BS52">
        <v>0.17955972680537399</v>
      </c>
      <c r="BT52">
        <v>-562.75</v>
      </c>
      <c r="BU52">
        <v>0.17860048054660099</v>
      </c>
      <c r="BV52">
        <v>-501.16</v>
      </c>
      <c r="BW52">
        <v>0.171071514448454</v>
      </c>
      <c r="BX52">
        <v>-567.98</v>
      </c>
      <c r="BY52">
        <v>0.13322202248274601</v>
      </c>
      <c r="BZ52">
        <v>-553</v>
      </c>
      <c r="CA52">
        <v>0.17610020476865501</v>
      </c>
      <c r="CB52">
        <v>-517.66</v>
      </c>
      <c r="CC52">
        <v>0.24346826034135099</v>
      </c>
    </row>
    <row r="53" spans="1:81" x14ac:dyDescent="0.3">
      <c r="A53">
        <v>52</v>
      </c>
      <c r="B53">
        <v>-567.37</v>
      </c>
      <c r="C53">
        <v>0.16050934833712299</v>
      </c>
      <c r="D53">
        <v>-533.66</v>
      </c>
      <c r="E53">
        <v>0.20041532681779201</v>
      </c>
      <c r="F53">
        <v>-559.17999999999995</v>
      </c>
      <c r="G53">
        <v>0.16660219578360999</v>
      </c>
      <c r="H53">
        <v>-567.28</v>
      </c>
      <c r="I53">
        <v>0.16679800216881899</v>
      </c>
      <c r="J53">
        <v>-573.17999999999995</v>
      </c>
      <c r="K53">
        <v>0.137946814370699</v>
      </c>
      <c r="L53">
        <v>-563.09</v>
      </c>
      <c r="M53">
        <v>0.167751469456627</v>
      </c>
      <c r="N53">
        <v>-535.80999999999995</v>
      </c>
      <c r="O53">
        <v>0.22269923644536499</v>
      </c>
      <c r="P53">
        <v>-573.75</v>
      </c>
      <c r="Q53">
        <v>0.16232200706019401</v>
      </c>
      <c r="R53">
        <v>-568.82000000000005</v>
      </c>
      <c r="S53">
        <v>0.18393080513002799</v>
      </c>
      <c r="T53">
        <v>-543.32000000000005</v>
      </c>
      <c r="U53">
        <v>0.21711092441146901</v>
      </c>
      <c r="V53">
        <v>-549</v>
      </c>
      <c r="W53">
        <v>0.227075051737229</v>
      </c>
      <c r="X53">
        <v>-578.29999999999995</v>
      </c>
      <c r="Y53">
        <v>0.192208581418809</v>
      </c>
      <c r="Z53">
        <v>-569.44000000000005</v>
      </c>
      <c r="AA53">
        <v>0.17732297009859699</v>
      </c>
      <c r="AB53">
        <v>-564.45000000000005</v>
      </c>
      <c r="AC53">
        <v>0.14951256420395201</v>
      </c>
      <c r="AD53">
        <v>-567.9</v>
      </c>
      <c r="AE53">
        <v>0.16333251009309599</v>
      </c>
      <c r="AF53">
        <v>-571.64</v>
      </c>
      <c r="AG53">
        <v>0.214202223333254</v>
      </c>
      <c r="AH53">
        <v>-572.91999999999996</v>
      </c>
      <c r="AI53">
        <v>0.12765520307040701</v>
      </c>
      <c r="AJ53">
        <v>-565.96</v>
      </c>
      <c r="AK53">
        <v>0.146110318585046</v>
      </c>
      <c r="AL53">
        <v>-566.08000000000004</v>
      </c>
      <c r="AM53">
        <v>0.15678190697514299</v>
      </c>
      <c r="AN53">
        <v>-585.1</v>
      </c>
      <c r="AO53">
        <v>0.15275825952312699</v>
      </c>
      <c r="AP53">
        <v>-547.54999999999995</v>
      </c>
      <c r="AQ53">
        <v>0.16730997112715201</v>
      </c>
      <c r="AR53">
        <v>-567.29</v>
      </c>
      <c r="AS53">
        <v>0.158479567373845</v>
      </c>
      <c r="AT53">
        <v>-572.88</v>
      </c>
      <c r="AU53">
        <v>0.117100695242848</v>
      </c>
      <c r="AV53">
        <v>-566.23</v>
      </c>
      <c r="AW53">
        <v>0.182224080791625</v>
      </c>
      <c r="AX53">
        <v>-528.39</v>
      </c>
      <c r="AY53">
        <v>0.164929871390112</v>
      </c>
      <c r="AZ53">
        <v>-559.36</v>
      </c>
      <c r="BA53">
        <v>0.20925818484082401</v>
      </c>
      <c r="BB53">
        <v>-569.70000000000005</v>
      </c>
      <c r="BC53">
        <v>0.12115904665107</v>
      </c>
      <c r="BD53">
        <v>-532.42999999999995</v>
      </c>
      <c r="BE53">
        <v>0.24029649596573199</v>
      </c>
      <c r="BF53">
        <v>-581.39</v>
      </c>
      <c r="BG53">
        <v>0.170969689981784</v>
      </c>
      <c r="BH53">
        <v>-570.19000000000005</v>
      </c>
      <c r="BI53">
        <v>0.18711476041126801</v>
      </c>
      <c r="BJ53">
        <v>-572.5</v>
      </c>
      <c r="BK53">
        <v>0.150866567840483</v>
      </c>
      <c r="BL53">
        <v>-568.80999999999995</v>
      </c>
      <c r="BM53">
        <v>0.17139885292964999</v>
      </c>
      <c r="BN53">
        <v>-568.54</v>
      </c>
      <c r="BO53">
        <v>0.184702294188092</v>
      </c>
      <c r="BP53">
        <v>-568.09</v>
      </c>
      <c r="BQ53">
        <v>0.187201343681758</v>
      </c>
      <c r="BR53">
        <v>-572.20000000000005</v>
      </c>
      <c r="BS53">
        <v>0.176789966817443</v>
      </c>
      <c r="BT53">
        <v>-570.26</v>
      </c>
      <c r="BU53">
        <v>0.178435411826422</v>
      </c>
      <c r="BV53">
        <v>-497.49</v>
      </c>
      <c r="BW53">
        <v>0.17569031470177801</v>
      </c>
      <c r="BX53">
        <v>-567.27</v>
      </c>
      <c r="BY53">
        <v>0.133161220492725</v>
      </c>
      <c r="BZ53">
        <v>-560.47</v>
      </c>
      <c r="CA53">
        <v>0.17716691905433099</v>
      </c>
      <c r="CB53">
        <v>-516.66</v>
      </c>
      <c r="CC53">
        <v>0.24348811827014899</v>
      </c>
    </row>
    <row r="54" spans="1:81" x14ac:dyDescent="0.3">
      <c r="A54">
        <v>53</v>
      </c>
      <c r="B54">
        <v>-566.79</v>
      </c>
      <c r="C54">
        <v>0.155239132463795</v>
      </c>
      <c r="D54">
        <v>-532.66999999999996</v>
      </c>
      <c r="E54">
        <v>0.200430394734986</v>
      </c>
      <c r="F54">
        <v>-558.6</v>
      </c>
      <c r="G54">
        <v>0.166483670740916</v>
      </c>
      <c r="H54">
        <v>-568.78</v>
      </c>
      <c r="I54">
        <v>0.166741245029249</v>
      </c>
      <c r="J54">
        <v>-574.69000000000005</v>
      </c>
      <c r="K54">
        <v>0.13789585243379801</v>
      </c>
      <c r="L54">
        <v>-562.59</v>
      </c>
      <c r="M54">
        <v>0.167715180077252</v>
      </c>
      <c r="N54">
        <v>-535.17999999999995</v>
      </c>
      <c r="O54">
        <v>0.22256629274303</v>
      </c>
      <c r="P54">
        <v>-575.08000000000004</v>
      </c>
      <c r="Q54">
        <v>0.162018243287331</v>
      </c>
      <c r="R54">
        <v>-568.32000000000005</v>
      </c>
      <c r="S54">
        <v>0.17951943205881901</v>
      </c>
      <c r="T54">
        <v>-542.32000000000005</v>
      </c>
      <c r="U54">
        <v>0.217103736368287</v>
      </c>
      <c r="V54">
        <v>-548.58000000000004</v>
      </c>
      <c r="W54">
        <v>0.227023842666319</v>
      </c>
      <c r="X54">
        <v>-579.76</v>
      </c>
      <c r="Y54">
        <v>0.187966465126569</v>
      </c>
      <c r="Z54">
        <v>-570.95000000000005</v>
      </c>
      <c r="AA54">
        <v>0.17248588496532199</v>
      </c>
      <c r="AB54">
        <v>-564.08000000000004</v>
      </c>
      <c r="AC54">
        <v>0.153261961303715</v>
      </c>
      <c r="AD54">
        <v>-567.30999999999995</v>
      </c>
      <c r="AE54">
        <v>0.16484885455593601</v>
      </c>
      <c r="AF54">
        <v>-573.14</v>
      </c>
      <c r="AG54">
        <v>0.214124274123833</v>
      </c>
      <c r="AH54">
        <v>-574.21</v>
      </c>
      <c r="AI54">
        <v>0.12691657893532299</v>
      </c>
      <c r="AJ54">
        <v>-565.38</v>
      </c>
      <c r="AK54">
        <v>0.146217914746822</v>
      </c>
      <c r="AL54">
        <v>-565.46</v>
      </c>
      <c r="AM54">
        <v>0.15659528720128199</v>
      </c>
      <c r="AN54">
        <v>-586.64</v>
      </c>
      <c r="AO54">
        <v>0.15269536424970201</v>
      </c>
      <c r="AP54">
        <v>-547.04999999999995</v>
      </c>
      <c r="AQ54">
        <v>0.16586552957877099</v>
      </c>
      <c r="AR54">
        <v>-566.79</v>
      </c>
      <c r="AS54">
        <v>0.153467540058734</v>
      </c>
      <c r="AT54">
        <v>-574.21</v>
      </c>
      <c r="AU54">
        <v>0.11713315698846501</v>
      </c>
      <c r="AV54">
        <v>-565.80999999999995</v>
      </c>
      <c r="AW54">
        <v>0.182015191875944</v>
      </c>
      <c r="AX54">
        <v>-527.55999999999995</v>
      </c>
      <c r="AY54">
        <v>0.164898213077706</v>
      </c>
      <c r="AZ54">
        <v>-559.41</v>
      </c>
      <c r="BA54">
        <v>0.20931168349026799</v>
      </c>
      <c r="BB54">
        <v>-569.11</v>
      </c>
      <c r="BC54">
        <v>0.121138217897372</v>
      </c>
      <c r="BD54">
        <v>-531.89</v>
      </c>
      <c r="BE54">
        <v>0.24017648143086601</v>
      </c>
      <c r="BF54">
        <v>-582.89</v>
      </c>
      <c r="BG54">
        <v>0.16987044025902701</v>
      </c>
      <c r="BH54">
        <v>-571.52</v>
      </c>
      <c r="BI54">
        <v>0.186913772755083</v>
      </c>
      <c r="BJ54">
        <v>-571.96</v>
      </c>
      <c r="BK54">
        <v>0.14889155703010901</v>
      </c>
      <c r="BL54">
        <v>-570.05999999999995</v>
      </c>
      <c r="BM54">
        <v>0.16941937265995599</v>
      </c>
      <c r="BN54">
        <v>-568.13</v>
      </c>
      <c r="BO54">
        <v>0.18438709253774899</v>
      </c>
      <c r="BP54">
        <v>-567.63</v>
      </c>
      <c r="BQ54">
        <v>0.17776361569844801</v>
      </c>
      <c r="BR54">
        <v>-573.66</v>
      </c>
      <c r="BS54">
        <v>0.17449780865464701</v>
      </c>
      <c r="BT54">
        <v>-571.66999999999996</v>
      </c>
      <c r="BU54">
        <v>0.17817268541280501</v>
      </c>
      <c r="BV54">
        <v>-495.11</v>
      </c>
      <c r="BW54">
        <v>0.213427863530738</v>
      </c>
      <c r="BX54">
        <v>-566.67999999999995</v>
      </c>
      <c r="BY54">
        <v>0.133087118544994</v>
      </c>
      <c r="BZ54">
        <v>-561.98</v>
      </c>
      <c r="CA54">
        <v>0.17700127636212901</v>
      </c>
      <c r="CB54">
        <v>-515.78</v>
      </c>
      <c r="CC54">
        <v>0.24352548333471699</v>
      </c>
    </row>
    <row r="55" spans="1:81" x14ac:dyDescent="0.3">
      <c r="A55">
        <v>54</v>
      </c>
      <c r="B55">
        <v>-566.03</v>
      </c>
      <c r="C55">
        <v>0.15511310946493201</v>
      </c>
      <c r="D55">
        <v>-531.41999999999996</v>
      </c>
      <c r="E55">
        <v>0.20045233057371001</v>
      </c>
      <c r="F55">
        <v>-557.89</v>
      </c>
      <c r="G55">
        <v>0.16640015197765901</v>
      </c>
      <c r="H55">
        <v>-567.82000000000005</v>
      </c>
      <c r="I55">
        <v>0.166712885010387</v>
      </c>
      <c r="J55">
        <v>-573.73</v>
      </c>
      <c r="K55">
        <v>0.137185825456663</v>
      </c>
      <c r="L55">
        <v>-561.91999999999996</v>
      </c>
      <c r="M55">
        <v>0.16768599501297701</v>
      </c>
      <c r="N55">
        <v>-534.42999999999995</v>
      </c>
      <c r="O55">
        <v>0.22244890155396399</v>
      </c>
      <c r="P55">
        <v>-574.29</v>
      </c>
      <c r="Q55">
        <v>0.16893588124065001</v>
      </c>
      <c r="R55">
        <v>-567.39</v>
      </c>
      <c r="S55">
        <v>0.17709103101599699</v>
      </c>
      <c r="T55">
        <v>-541.07000000000005</v>
      </c>
      <c r="U55">
        <v>0.21710531911120101</v>
      </c>
      <c r="V55">
        <v>-547.79</v>
      </c>
      <c r="W55">
        <v>0.22697231766575299</v>
      </c>
      <c r="X55">
        <v>-578.91999999999996</v>
      </c>
      <c r="Y55">
        <v>0.18773620027528501</v>
      </c>
      <c r="Z55">
        <v>-569.94000000000005</v>
      </c>
      <c r="AA55">
        <v>0.17481725510097401</v>
      </c>
      <c r="AB55">
        <v>-563.32000000000005</v>
      </c>
      <c r="AC55">
        <v>0.14810829037641501</v>
      </c>
      <c r="AD55">
        <v>-566.55999999999995</v>
      </c>
      <c r="AE55">
        <v>0.161786815043344</v>
      </c>
      <c r="AF55">
        <v>-572.30999999999995</v>
      </c>
      <c r="AG55">
        <v>0.21406508494536</v>
      </c>
      <c r="AH55">
        <v>-573.38</v>
      </c>
      <c r="AI55">
        <v>0.12685059022269901</v>
      </c>
      <c r="AJ55">
        <v>-564.71</v>
      </c>
      <c r="AK55">
        <v>0.14626749020173499</v>
      </c>
      <c r="AL55">
        <v>-564.87</v>
      </c>
      <c r="AM55">
        <v>0.15647499695509201</v>
      </c>
      <c r="AN55">
        <v>-585.76</v>
      </c>
      <c r="AO55">
        <v>0.158373080120326</v>
      </c>
      <c r="AP55">
        <v>-546.26</v>
      </c>
      <c r="AQ55">
        <v>0.16582052443141801</v>
      </c>
      <c r="AR55">
        <v>-566.04</v>
      </c>
      <c r="AS55">
        <v>0.15347785694903901</v>
      </c>
      <c r="AT55">
        <v>-573.38</v>
      </c>
      <c r="AU55">
        <v>0.117166512939734</v>
      </c>
      <c r="AV55">
        <v>-565.1</v>
      </c>
      <c r="AW55">
        <v>0.17625088094043401</v>
      </c>
      <c r="AX55">
        <v>-526.35</v>
      </c>
      <c r="AY55">
        <v>0.16486977740939801</v>
      </c>
      <c r="AZ55">
        <v>-558.61</v>
      </c>
      <c r="BA55">
        <v>0.209338057327493</v>
      </c>
      <c r="BB55">
        <v>-568.36</v>
      </c>
      <c r="BC55">
        <v>0.121109960443433</v>
      </c>
      <c r="BD55">
        <v>-531.17999999999995</v>
      </c>
      <c r="BE55">
        <v>0.240039362584414</v>
      </c>
      <c r="BF55">
        <v>-582.1</v>
      </c>
      <c r="BG55">
        <v>0.16989725587078799</v>
      </c>
      <c r="BH55">
        <v>-570.69000000000005</v>
      </c>
      <c r="BI55">
        <v>0.18304662748745601</v>
      </c>
      <c r="BJ55">
        <v>-571.21</v>
      </c>
      <c r="BK55">
        <v>0.148652106052368</v>
      </c>
      <c r="BL55">
        <v>-569.30999999999995</v>
      </c>
      <c r="BM55">
        <v>0.16920313790647601</v>
      </c>
      <c r="BN55">
        <v>-567.29</v>
      </c>
      <c r="BO55">
        <v>0.184197844926448</v>
      </c>
      <c r="BP55">
        <v>-566.88</v>
      </c>
      <c r="BQ55">
        <v>0.17773003091496301</v>
      </c>
      <c r="BR55">
        <v>-572.74</v>
      </c>
      <c r="BS55">
        <v>0.17228241384106399</v>
      </c>
      <c r="BT55">
        <v>-570.76</v>
      </c>
      <c r="BU55">
        <v>0.17798704462964901</v>
      </c>
      <c r="BV55">
        <v>-491.9</v>
      </c>
      <c r="BW55">
        <v>0.21330392763485501</v>
      </c>
      <c r="BX55">
        <v>-565.85</v>
      </c>
      <c r="BY55">
        <v>0.13093758340421399</v>
      </c>
      <c r="BZ55">
        <v>-560.98</v>
      </c>
      <c r="CA55">
        <v>0.176895357154424</v>
      </c>
      <c r="CB55">
        <v>-514.82000000000005</v>
      </c>
      <c r="CC55">
        <v>0.24335603248599699</v>
      </c>
    </row>
    <row r="56" spans="1:81" x14ac:dyDescent="0.3">
      <c r="A56">
        <v>55</v>
      </c>
      <c r="B56">
        <v>-565.53</v>
      </c>
      <c r="C56">
        <v>0.15503019244840699</v>
      </c>
      <c r="D56">
        <v>-530.63</v>
      </c>
      <c r="E56">
        <v>0.20052941590496201</v>
      </c>
      <c r="F56">
        <v>-557.29999999999995</v>
      </c>
      <c r="G56">
        <v>0.16708759615176599</v>
      </c>
      <c r="H56">
        <v>-567.24</v>
      </c>
      <c r="I56">
        <v>0.161867409072212</v>
      </c>
      <c r="J56">
        <v>-573.14</v>
      </c>
      <c r="K56">
        <v>0.13713474977356799</v>
      </c>
      <c r="L56">
        <v>-561.21</v>
      </c>
      <c r="M56">
        <v>0.16766216337550499</v>
      </c>
      <c r="N56">
        <v>-533.97</v>
      </c>
      <c r="O56">
        <v>0.222310044656714</v>
      </c>
      <c r="P56">
        <v>-573.66</v>
      </c>
      <c r="Q56">
        <v>0.17308052659755199</v>
      </c>
      <c r="R56">
        <v>-566.97</v>
      </c>
      <c r="S56">
        <v>0.17703404634765599</v>
      </c>
      <c r="T56">
        <v>-540.4</v>
      </c>
      <c r="U56">
        <v>0.217115805330969</v>
      </c>
      <c r="V56">
        <v>-547.41</v>
      </c>
      <c r="W56">
        <v>0.22693023842179999</v>
      </c>
      <c r="X56">
        <v>-578.26</v>
      </c>
      <c r="Y56">
        <v>0.189191171788023</v>
      </c>
      <c r="Z56">
        <v>-569.57000000000005</v>
      </c>
      <c r="AA56">
        <v>0.17473949946044101</v>
      </c>
      <c r="AB56">
        <v>-562.74</v>
      </c>
      <c r="AC56">
        <v>0.14801085502076</v>
      </c>
      <c r="AD56">
        <v>-566.1</v>
      </c>
      <c r="AE56">
        <v>0.16167521968897</v>
      </c>
      <c r="AF56">
        <v>-571.64</v>
      </c>
      <c r="AG56">
        <v>0.212428438559738</v>
      </c>
      <c r="AH56">
        <v>-572.83000000000004</v>
      </c>
      <c r="AI56">
        <v>0.126789814346873</v>
      </c>
      <c r="AJ56">
        <v>-564.13</v>
      </c>
      <c r="AK56">
        <v>0.14100867964368299</v>
      </c>
      <c r="AL56">
        <v>-564.37</v>
      </c>
      <c r="AM56">
        <v>0.14989807941102401</v>
      </c>
      <c r="AN56">
        <v>-585.17999999999995</v>
      </c>
      <c r="AO56">
        <v>0.158268584150945</v>
      </c>
      <c r="AP56">
        <v>-546.14</v>
      </c>
      <c r="AQ56">
        <v>0.165770916590287</v>
      </c>
      <c r="AR56">
        <v>-565.5</v>
      </c>
      <c r="AS56">
        <v>0.153461759768516</v>
      </c>
      <c r="AT56">
        <v>-572.75</v>
      </c>
      <c r="AU56">
        <v>0.117378590216196</v>
      </c>
      <c r="AV56">
        <v>-564.6</v>
      </c>
      <c r="AW56">
        <v>0.174680729737961</v>
      </c>
      <c r="AX56">
        <v>-525.4</v>
      </c>
      <c r="AY56">
        <v>0.16497403943480399</v>
      </c>
      <c r="AZ56">
        <v>-557.49</v>
      </c>
      <c r="BA56">
        <v>0.20935478665960799</v>
      </c>
      <c r="BB56">
        <v>-567.94000000000005</v>
      </c>
      <c r="BC56">
        <v>0.121070833709065</v>
      </c>
      <c r="BD56">
        <v>-530.79999999999995</v>
      </c>
      <c r="BE56">
        <v>0.23990615928230599</v>
      </c>
      <c r="BF56">
        <v>-581.30999999999995</v>
      </c>
      <c r="BG56">
        <v>0.16989757695667301</v>
      </c>
      <c r="BH56">
        <v>-570.15</v>
      </c>
      <c r="BI56">
        <v>0.18300746075529201</v>
      </c>
      <c r="BJ56">
        <v>-570.71</v>
      </c>
      <c r="BK56">
        <v>0.14851474560103201</v>
      </c>
      <c r="BL56">
        <v>-568.72</v>
      </c>
      <c r="BM56">
        <v>0.16906724922403699</v>
      </c>
      <c r="BN56">
        <v>-566.75</v>
      </c>
      <c r="BO56">
        <v>0.179698361171131</v>
      </c>
      <c r="BP56">
        <v>-566.29999999999995</v>
      </c>
      <c r="BQ56">
        <v>0.17768428994657501</v>
      </c>
      <c r="BR56">
        <v>-572.20000000000005</v>
      </c>
      <c r="BS56">
        <v>0.17155299401534299</v>
      </c>
      <c r="BT56">
        <v>-570.26</v>
      </c>
      <c r="BU56">
        <v>0.17788032323445899</v>
      </c>
      <c r="BV56">
        <v>-489.94</v>
      </c>
      <c r="BW56">
        <v>0.21373902546369</v>
      </c>
      <c r="BX56">
        <v>-565.39</v>
      </c>
      <c r="BY56">
        <v>0.13087988473422099</v>
      </c>
      <c r="BZ56">
        <v>-560.42999999999995</v>
      </c>
      <c r="CA56">
        <v>0.17680938517869199</v>
      </c>
      <c r="CB56">
        <v>-514.20000000000005</v>
      </c>
      <c r="CC56">
        <v>0.27733414474625501</v>
      </c>
    </row>
    <row r="57" spans="1:81" x14ac:dyDescent="0.3">
      <c r="A57">
        <v>56</v>
      </c>
      <c r="B57">
        <v>-564.87</v>
      </c>
      <c r="C57">
        <v>0.15495997640561501</v>
      </c>
      <c r="D57">
        <v>-529.79999999999995</v>
      </c>
      <c r="E57">
        <v>0.20132201617206499</v>
      </c>
      <c r="F57">
        <v>-556.64</v>
      </c>
      <c r="G57">
        <v>0.16701352804692299</v>
      </c>
      <c r="H57">
        <v>-566.65</v>
      </c>
      <c r="I57">
        <v>0.164441368077517</v>
      </c>
      <c r="J57">
        <v>-572.42999999999995</v>
      </c>
      <c r="K57">
        <v>0.132639728818537</v>
      </c>
      <c r="L57">
        <v>-560.66999999999996</v>
      </c>
      <c r="M57">
        <v>0.16764276188869801</v>
      </c>
      <c r="N57">
        <v>-533.22</v>
      </c>
      <c r="O57">
        <v>0.22140339949784299</v>
      </c>
      <c r="P57">
        <v>-572.95000000000005</v>
      </c>
      <c r="Q57">
        <v>0.16221390998025301</v>
      </c>
      <c r="R57">
        <v>-566.16999999999996</v>
      </c>
      <c r="S57">
        <v>0.17698885481222401</v>
      </c>
      <c r="T57">
        <v>-539.23</v>
      </c>
      <c r="U57">
        <v>0.21713497948729599</v>
      </c>
      <c r="V57">
        <v>-546.91</v>
      </c>
      <c r="W57">
        <v>0.22689651294249599</v>
      </c>
      <c r="X57">
        <v>-577.54999999999995</v>
      </c>
      <c r="Y57">
        <v>0.18606682434583899</v>
      </c>
      <c r="Z57">
        <v>-568.67999999999995</v>
      </c>
      <c r="AA57">
        <v>0.1746614865118</v>
      </c>
      <c r="AB57">
        <v>-562.03</v>
      </c>
      <c r="AC57">
        <v>0.147817096759119</v>
      </c>
      <c r="AD57">
        <v>-565.27</v>
      </c>
      <c r="AE57">
        <v>0.16158876912442099</v>
      </c>
      <c r="AF57">
        <v>-570.89</v>
      </c>
      <c r="AG57">
        <v>0.21238807549469099</v>
      </c>
      <c r="AH57">
        <v>-572.08000000000004</v>
      </c>
      <c r="AI57">
        <v>0.117349064055682</v>
      </c>
      <c r="AJ57">
        <v>-563.38</v>
      </c>
      <c r="AK57">
        <v>0.14099897387834101</v>
      </c>
      <c r="AL57">
        <v>-563.66</v>
      </c>
      <c r="AM57">
        <v>0.149812228687322</v>
      </c>
      <c r="AN57">
        <v>-584.34</v>
      </c>
      <c r="AO57">
        <v>0.15819695691344601</v>
      </c>
      <c r="AP57">
        <v>-545.67999999999995</v>
      </c>
      <c r="AQ57">
        <v>0.16571648591440399</v>
      </c>
      <c r="AR57">
        <v>-564.79</v>
      </c>
      <c r="AS57">
        <v>0.15343153803873599</v>
      </c>
      <c r="AT57">
        <v>-572</v>
      </c>
      <c r="AU57">
        <v>0.117369794811912</v>
      </c>
      <c r="AV57">
        <v>-563.73</v>
      </c>
      <c r="AW57">
        <v>0.17463639488563901</v>
      </c>
      <c r="AX57">
        <v>-524.36</v>
      </c>
      <c r="AY57">
        <v>0.19066585139003001</v>
      </c>
      <c r="AZ57">
        <v>-557.78</v>
      </c>
      <c r="BA57">
        <v>0.209387379907229</v>
      </c>
      <c r="BB57">
        <v>-567.15</v>
      </c>
      <c r="BC57">
        <v>0.121896176968779</v>
      </c>
      <c r="BD57">
        <v>-530.34</v>
      </c>
      <c r="BE57">
        <v>0.24542470397173499</v>
      </c>
      <c r="BF57">
        <v>-580.72</v>
      </c>
      <c r="BG57">
        <v>0.16986776856501401</v>
      </c>
      <c r="BH57">
        <v>-569.27</v>
      </c>
      <c r="BI57">
        <v>0.18295989115105099</v>
      </c>
      <c r="BJ57">
        <v>-569.91</v>
      </c>
      <c r="BK57">
        <v>0.14840177606906099</v>
      </c>
      <c r="BL57">
        <v>-567.85</v>
      </c>
      <c r="BM57">
        <v>0.168957140039455</v>
      </c>
      <c r="BN57">
        <v>-566</v>
      </c>
      <c r="BO57">
        <v>0.17965709568334601</v>
      </c>
      <c r="BP57">
        <v>-565.63</v>
      </c>
      <c r="BQ57">
        <v>0.177626541889392</v>
      </c>
      <c r="BR57">
        <v>-571.49</v>
      </c>
      <c r="BS57">
        <v>0.17034850427561901</v>
      </c>
      <c r="BT57">
        <v>-569.41999999999996</v>
      </c>
      <c r="BU57">
        <v>0.17780002076167001</v>
      </c>
      <c r="BV57">
        <v>-487.35</v>
      </c>
      <c r="BW57">
        <v>0.201872103831963</v>
      </c>
      <c r="BX57">
        <v>-564.72</v>
      </c>
      <c r="BY57">
        <v>0.12997850828288901</v>
      </c>
      <c r="BZ57">
        <v>-559.67999999999995</v>
      </c>
      <c r="CA57">
        <v>0.176722679881091</v>
      </c>
      <c r="CB57">
        <v>-513.20000000000005</v>
      </c>
      <c r="CC57">
        <v>0.27904768965290899</v>
      </c>
    </row>
    <row r="58" spans="1:81" x14ac:dyDescent="0.3">
      <c r="A58">
        <v>57</v>
      </c>
      <c r="B58">
        <v>-564.28</v>
      </c>
      <c r="C58">
        <v>0.154889656976469</v>
      </c>
      <c r="D58">
        <v>-529.05999999999995</v>
      </c>
      <c r="E58">
        <v>0.22662681792193801</v>
      </c>
      <c r="F58">
        <v>-556.17999999999995</v>
      </c>
      <c r="G58">
        <v>0.16709539971832299</v>
      </c>
      <c r="H58">
        <v>-565.74</v>
      </c>
      <c r="I58">
        <v>0.16824315452674801</v>
      </c>
      <c r="J58">
        <v>-571.51</v>
      </c>
      <c r="K58">
        <v>0.13931663185589199</v>
      </c>
      <c r="L58">
        <v>-560.04</v>
      </c>
      <c r="M58">
        <v>0.16763308937068599</v>
      </c>
      <c r="N58">
        <v>-532.63</v>
      </c>
      <c r="O58">
        <v>0.22564395535048401</v>
      </c>
      <c r="P58">
        <v>-572.12</v>
      </c>
      <c r="Q58">
        <v>0.16217627466621801</v>
      </c>
      <c r="R58">
        <v>-565.71</v>
      </c>
      <c r="S58">
        <v>0.17386040805903299</v>
      </c>
      <c r="T58">
        <v>-538.52</v>
      </c>
      <c r="U58">
        <v>0.22527006358201301</v>
      </c>
      <c r="V58">
        <v>-546.54</v>
      </c>
      <c r="W58">
        <v>0.22693491740462199</v>
      </c>
      <c r="X58">
        <v>-576.66999999999996</v>
      </c>
      <c r="Y58">
        <v>0.18381981451763699</v>
      </c>
      <c r="Z58">
        <v>-567.92999999999995</v>
      </c>
      <c r="AA58">
        <v>0.17770704091974099</v>
      </c>
      <c r="AB58">
        <v>-561.49</v>
      </c>
      <c r="AC58">
        <v>0.14775066675154699</v>
      </c>
      <c r="AD58">
        <v>-564.89</v>
      </c>
      <c r="AE58">
        <v>0.16150756071595501</v>
      </c>
      <c r="AF58">
        <v>-570.01</v>
      </c>
      <c r="AG58">
        <v>0.21441777278332499</v>
      </c>
      <c r="AH58">
        <v>-571.12</v>
      </c>
      <c r="AI58">
        <v>0.117298317280371</v>
      </c>
      <c r="AJ58">
        <v>-562.83000000000004</v>
      </c>
      <c r="AK58">
        <v>0.14154583730918099</v>
      </c>
      <c r="AL58">
        <v>-563.12</v>
      </c>
      <c r="AM58">
        <v>0.14765488210371999</v>
      </c>
      <c r="AN58">
        <v>-583.47</v>
      </c>
      <c r="AO58">
        <v>0.158135845529673</v>
      </c>
      <c r="AP58">
        <v>-545.29999999999995</v>
      </c>
      <c r="AQ58">
        <v>0.16576005607352801</v>
      </c>
      <c r="AR58">
        <v>-564.29</v>
      </c>
      <c r="AS58">
        <v>0.15339199694109601</v>
      </c>
      <c r="AT58">
        <v>-571.16</v>
      </c>
      <c r="AU58">
        <v>0.117112071631436</v>
      </c>
      <c r="AV58">
        <v>-563.27</v>
      </c>
      <c r="AW58">
        <v>0.17533171875009099</v>
      </c>
      <c r="AX58">
        <v>-523.41</v>
      </c>
      <c r="AY58">
        <v>0.20060752550236799</v>
      </c>
      <c r="AZ58">
        <v>-557.61</v>
      </c>
      <c r="BA58">
        <v>0.20943278255191</v>
      </c>
      <c r="BB58">
        <v>-566.69000000000005</v>
      </c>
      <c r="BC58">
        <v>0.12184262745980801</v>
      </c>
      <c r="BD58">
        <v>-530.04999999999995</v>
      </c>
      <c r="BE58">
        <v>0.23263537220571001</v>
      </c>
      <c r="BF58">
        <v>-579.79999999999995</v>
      </c>
      <c r="BG58">
        <v>0.16981841988031399</v>
      </c>
      <c r="BH58">
        <v>-568.52</v>
      </c>
      <c r="BI58">
        <v>0.18551551300115801</v>
      </c>
      <c r="BJ58">
        <v>-569.41</v>
      </c>
      <c r="BK58">
        <v>0.14832910999880999</v>
      </c>
      <c r="BL58">
        <v>-567.05999999999995</v>
      </c>
      <c r="BM58">
        <v>0.16885243657742099</v>
      </c>
      <c r="BN58">
        <v>-565.54</v>
      </c>
      <c r="BO58">
        <v>0.17546488215606401</v>
      </c>
      <c r="BP58">
        <v>-565.13</v>
      </c>
      <c r="BQ58">
        <v>0.17755773496241001</v>
      </c>
      <c r="BR58">
        <v>-570.66</v>
      </c>
      <c r="BS58">
        <v>0.170335304745382</v>
      </c>
      <c r="BT58">
        <v>-568.63</v>
      </c>
      <c r="BU58">
        <v>0.17772628094676399</v>
      </c>
      <c r="BV58">
        <v>-485.64</v>
      </c>
      <c r="BW58">
        <v>0.20252073591920999</v>
      </c>
      <c r="BX58">
        <v>-564.14</v>
      </c>
      <c r="BY58">
        <v>0.12762343782746299</v>
      </c>
      <c r="BZ58">
        <v>-558.89</v>
      </c>
      <c r="CA58">
        <v>0.17665258245283899</v>
      </c>
      <c r="CB58">
        <v>-512.61</v>
      </c>
      <c r="CC58">
        <v>0.27973229877153599</v>
      </c>
    </row>
    <row r="59" spans="1:81" x14ac:dyDescent="0.3">
      <c r="A59">
        <v>58</v>
      </c>
      <c r="B59">
        <v>-563.66</v>
      </c>
      <c r="C59">
        <v>0.15480709036623699</v>
      </c>
      <c r="D59">
        <v>-527.98</v>
      </c>
      <c r="E59">
        <v>0.24863842169566899</v>
      </c>
      <c r="F59">
        <v>-555.42999999999995</v>
      </c>
      <c r="G59">
        <v>0.169551563242443</v>
      </c>
      <c r="H59">
        <v>-559.42999999999995</v>
      </c>
      <c r="I59">
        <v>0.17293373446753901</v>
      </c>
      <c r="J59">
        <v>-565.21</v>
      </c>
      <c r="K59">
        <v>0.144896322558559</v>
      </c>
      <c r="L59">
        <v>-559.38</v>
      </c>
      <c r="M59">
        <v>0.16763009051786901</v>
      </c>
      <c r="N59">
        <v>-531.59</v>
      </c>
      <c r="O59">
        <v>0.235127102356636</v>
      </c>
      <c r="P59">
        <v>-565.77</v>
      </c>
      <c r="Q59">
        <v>0.163544804915599</v>
      </c>
      <c r="R59">
        <v>-564.99</v>
      </c>
      <c r="S59">
        <v>0.175691793242954</v>
      </c>
      <c r="T59">
        <v>-537.35</v>
      </c>
      <c r="U59">
        <v>0.24358339718554201</v>
      </c>
      <c r="V59">
        <v>-545.87</v>
      </c>
      <c r="W59">
        <v>0.22831493783759399</v>
      </c>
      <c r="X59">
        <v>-570.37</v>
      </c>
      <c r="Y59">
        <v>0.18778834919422599</v>
      </c>
      <c r="Z59">
        <v>-561.52</v>
      </c>
      <c r="AA59">
        <v>0.177643446842081</v>
      </c>
      <c r="AB59">
        <v>-560.86</v>
      </c>
      <c r="AC59">
        <v>0.14767955155954199</v>
      </c>
      <c r="AD59">
        <v>-564.1</v>
      </c>
      <c r="AE59">
        <v>0.16140799699807801</v>
      </c>
      <c r="AF59">
        <v>-563.79999999999995</v>
      </c>
      <c r="AG59">
        <v>0.21434667646469899</v>
      </c>
      <c r="AH59">
        <v>-564.78</v>
      </c>
      <c r="AI59">
        <v>0.117250101591409</v>
      </c>
      <c r="AJ59">
        <v>-562.25</v>
      </c>
      <c r="AK59">
        <v>0.14153453333138599</v>
      </c>
      <c r="AL59">
        <v>-562.37</v>
      </c>
      <c r="AM59">
        <v>0.14755421998554699</v>
      </c>
      <c r="AN59">
        <v>-577.16999999999996</v>
      </c>
      <c r="AO59">
        <v>0.15808163405735101</v>
      </c>
      <c r="AP59">
        <v>-544.79999999999995</v>
      </c>
      <c r="AQ59">
        <v>0.176755818058251</v>
      </c>
      <c r="AR59">
        <v>-563.58000000000004</v>
      </c>
      <c r="AS59">
        <v>0.15335553290338599</v>
      </c>
      <c r="AT59">
        <v>-564.78</v>
      </c>
      <c r="AU59">
        <v>0.117347923264447</v>
      </c>
      <c r="AV59">
        <v>-562.67999999999995</v>
      </c>
      <c r="AW59">
        <v>0.175290046569681</v>
      </c>
      <c r="AX59">
        <v>-522.16</v>
      </c>
      <c r="AY59">
        <v>0.20162313055937001</v>
      </c>
      <c r="AZ59">
        <v>-556.9</v>
      </c>
      <c r="BA59">
        <v>0.209565659693699</v>
      </c>
      <c r="BB59">
        <v>-565.98</v>
      </c>
      <c r="BC59">
        <v>0.121784740397992</v>
      </c>
      <c r="BD59">
        <v>-529.39</v>
      </c>
      <c r="BE59">
        <v>0.23901326486265501</v>
      </c>
      <c r="BF59">
        <v>-573.5</v>
      </c>
      <c r="BG59">
        <v>0.169761236907577</v>
      </c>
      <c r="BH59">
        <v>-562.17999999999995</v>
      </c>
      <c r="BI59">
        <v>0.185468595866118</v>
      </c>
      <c r="BJ59">
        <v>-568.79</v>
      </c>
      <c r="BK59">
        <v>0.14825622410788999</v>
      </c>
      <c r="BL59">
        <v>-560.79999999999995</v>
      </c>
      <c r="BM59">
        <v>0.16367157371737401</v>
      </c>
      <c r="BN59">
        <v>-564.87</v>
      </c>
      <c r="BO59">
        <v>0.175461020279817</v>
      </c>
      <c r="BP59">
        <v>-564.41999999999996</v>
      </c>
      <c r="BQ59">
        <v>0.17749191309675499</v>
      </c>
      <c r="BR59">
        <v>-564.36</v>
      </c>
      <c r="BS59">
        <v>0.17033208144849599</v>
      </c>
      <c r="BT59">
        <v>-562.37</v>
      </c>
      <c r="BU59">
        <v>0.18001283219219699</v>
      </c>
      <c r="BV59">
        <v>-483.34</v>
      </c>
      <c r="BW59">
        <v>0.202383322357572</v>
      </c>
      <c r="BX59">
        <v>-563.47</v>
      </c>
      <c r="BY59">
        <v>0.12756803274612699</v>
      </c>
      <c r="BZ59">
        <v>-552.5</v>
      </c>
      <c r="CA59">
        <v>0.17495597987974701</v>
      </c>
      <c r="CB59">
        <v>-511.94</v>
      </c>
      <c r="CC59">
        <v>0.26749873879059</v>
      </c>
    </row>
    <row r="60" spans="1:81" x14ac:dyDescent="0.3">
      <c r="A60">
        <v>59</v>
      </c>
      <c r="B60">
        <v>-563.07000000000005</v>
      </c>
      <c r="C60">
        <v>0.17419285673118601</v>
      </c>
      <c r="D60">
        <v>-526.9</v>
      </c>
      <c r="E60">
        <v>0.25046694126645702</v>
      </c>
      <c r="F60">
        <v>-554.92999999999995</v>
      </c>
      <c r="G60">
        <v>0.16379141931882499</v>
      </c>
      <c r="H60">
        <v>-559.1</v>
      </c>
      <c r="I60">
        <v>0.17669718869946399</v>
      </c>
      <c r="J60">
        <v>-564.88</v>
      </c>
      <c r="K60">
        <v>0.13575631215022799</v>
      </c>
      <c r="L60">
        <v>-558.96</v>
      </c>
      <c r="M60">
        <v>0.166206104211191</v>
      </c>
      <c r="N60">
        <v>-530.51</v>
      </c>
      <c r="O60">
        <v>0.242341175282727</v>
      </c>
      <c r="P60">
        <v>-565.44000000000005</v>
      </c>
      <c r="Q60">
        <v>0.16228693439439801</v>
      </c>
      <c r="R60">
        <v>-564.57000000000005</v>
      </c>
      <c r="S60">
        <v>0.18252920042110199</v>
      </c>
      <c r="T60">
        <v>-536.48</v>
      </c>
      <c r="U60">
        <v>0.251386682244361</v>
      </c>
      <c r="V60">
        <v>-545.20000000000005</v>
      </c>
      <c r="W60">
        <v>0.21420982692267701</v>
      </c>
      <c r="X60">
        <v>-570.08000000000004</v>
      </c>
      <c r="Y60">
        <v>0.189907066262887</v>
      </c>
      <c r="Z60">
        <v>-561.30999999999995</v>
      </c>
      <c r="AA60">
        <v>0.179691622096145</v>
      </c>
      <c r="AB60">
        <v>-560.32000000000005</v>
      </c>
      <c r="AC60">
        <v>0.14305326977272501</v>
      </c>
      <c r="AD60">
        <v>-563.73</v>
      </c>
      <c r="AE60">
        <v>0.16608552888126701</v>
      </c>
      <c r="AF60">
        <v>-563.5</v>
      </c>
      <c r="AG60">
        <v>0.214385171775483</v>
      </c>
      <c r="AH60">
        <v>-564.58000000000004</v>
      </c>
      <c r="AI60">
        <v>0.118820475156295</v>
      </c>
      <c r="AJ60">
        <v>-561.71</v>
      </c>
      <c r="AK60">
        <v>0.14914856868662801</v>
      </c>
      <c r="AL60">
        <v>-561.99</v>
      </c>
      <c r="AM60">
        <v>0.15237265880499301</v>
      </c>
      <c r="AN60">
        <v>-576.96</v>
      </c>
      <c r="AO60">
        <v>0.15799887924081699</v>
      </c>
      <c r="AP60">
        <v>-544.16999999999996</v>
      </c>
      <c r="AQ60">
        <v>0.189130396004209</v>
      </c>
      <c r="AR60">
        <v>-563</v>
      </c>
      <c r="AS60">
        <v>0.152892897754937</v>
      </c>
      <c r="AT60">
        <v>-564.61</v>
      </c>
      <c r="AU60">
        <v>0.11707094815040001</v>
      </c>
      <c r="AV60">
        <v>-562.1</v>
      </c>
      <c r="AW60">
        <v>0.18064523559611301</v>
      </c>
      <c r="AX60">
        <v>-521.04</v>
      </c>
      <c r="AY60">
        <v>0.20085049462559801</v>
      </c>
      <c r="AZ60">
        <v>-556.03</v>
      </c>
      <c r="BA60">
        <v>0.21525840981738301</v>
      </c>
      <c r="BB60">
        <v>-565.48</v>
      </c>
      <c r="BC60">
        <v>0.12543025392213999</v>
      </c>
      <c r="BD60">
        <v>-528.67999999999995</v>
      </c>
      <c r="BE60">
        <v>0.24209472257266501</v>
      </c>
      <c r="BF60">
        <v>-573.16999999999996</v>
      </c>
      <c r="BG60">
        <v>0.169672377455135</v>
      </c>
      <c r="BH60">
        <v>-562.01</v>
      </c>
      <c r="BI60">
        <v>0.17858138431532899</v>
      </c>
      <c r="BJ60">
        <v>-568.29</v>
      </c>
      <c r="BK60">
        <v>0.14813013039839501</v>
      </c>
      <c r="BL60">
        <v>-560.54999999999995</v>
      </c>
      <c r="BM60">
        <v>0.16079423643066201</v>
      </c>
      <c r="BN60">
        <v>-564.54</v>
      </c>
      <c r="BO60">
        <v>0.17544769153602499</v>
      </c>
      <c r="BP60">
        <v>-563.88</v>
      </c>
      <c r="BQ60">
        <v>0.183620535995034</v>
      </c>
      <c r="BR60">
        <v>-564.02</v>
      </c>
      <c r="BS60">
        <v>0.17177861232552599</v>
      </c>
      <c r="BT60">
        <v>-561.99</v>
      </c>
      <c r="BU60">
        <v>0.173909638199789</v>
      </c>
      <c r="BV60">
        <v>-481.59</v>
      </c>
      <c r="BW60">
        <v>0.202003158324771</v>
      </c>
      <c r="BX60">
        <v>-562.92999999999995</v>
      </c>
      <c r="BY60">
        <v>0.13211219841157301</v>
      </c>
      <c r="BZ60">
        <v>-552.29</v>
      </c>
      <c r="CA60">
        <v>0.20988518414013399</v>
      </c>
      <c r="CB60">
        <v>-511.19</v>
      </c>
      <c r="CC60">
        <v>0.24502378433364499</v>
      </c>
    </row>
    <row r="61" spans="1:81" x14ac:dyDescent="0.3">
      <c r="A61">
        <v>60</v>
      </c>
      <c r="B61">
        <v>-562.36</v>
      </c>
      <c r="C61">
        <v>0.179411875775667</v>
      </c>
      <c r="D61">
        <v>-525.65</v>
      </c>
      <c r="E61">
        <v>0.23677280327455699</v>
      </c>
      <c r="F61">
        <v>-554.29999999999995</v>
      </c>
      <c r="G61">
        <v>0.17249177636402399</v>
      </c>
      <c r="H61">
        <v>-558.64</v>
      </c>
      <c r="I61">
        <v>0.17859626128441</v>
      </c>
      <c r="J61">
        <v>-564.46</v>
      </c>
      <c r="K61">
        <v>0.15039115694531</v>
      </c>
      <c r="L61">
        <v>-558.16999999999996</v>
      </c>
      <c r="M61">
        <v>0.17140702007879499</v>
      </c>
      <c r="N61">
        <v>-529.09</v>
      </c>
      <c r="O61">
        <v>0.23528664217402001</v>
      </c>
      <c r="P61">
        <v>-564.9</v>
      </c>
      <c r="Q61">
        <v>0.16608166499420199</v>
      </c>
      <c r="R61">
        <v>-563.86</v>
      </c>
      <c r="S61">
        <v>0.187723821084961</v>
      </c>
      <c r="T61">
        <v>-535.14</v>
      </c>
      <c r="U61">
        <v>0.252129852362729</v>
      </c>
      <c r="V61">
        <v>-544.03</v>
      </c>
      <c r="W61">
        <v>0.21534157006583199</v>
      </c>
      <c r="X61">
        <v>-569.54</v>
      </c>
      <c r="Y61">
        <v>0.19030320842176099</v>
      </c>
      <c r="Z61">
        <v>-560.67999999999995</v>
      </c>
      <c r="AA61">
        <v>0.192860269920134</v>
      </c>
      <c r="AB61">
        <v>-559.57000000000005</v>
      </c>
      <c r="AC61">
        <v>0.15301150507953201</v>
      </c>
      <c r="AD61">
        <v>-563.02</v>
      </c>
      <c r="AE61">
        <v>0.164433550772665</v>
      </c>
      <c r="AF61">
        <v>-562.91999999999996</v>
      </c>
      <c r="AG61">
        <v>0.22804421591684701</v>
      </c>
      <c r="AH61">
        <v>-564.16</v>
      </c>
      <c r="AI61">
        <v>0.15080249648346</v>
      </c>
      <c r="AJ61">
        <v>-560.87</v>
      </c>
      <c r="AK61">
        <v>0.15987808399157499</v>
      </c>
      <c r="AL61">
        <v>-561.24</v>
      </c>
      <c r="AM61">
        <v>0.164933468495403</v>
      </c>
      <c r="AN61">
        <v>-576.33000000000004</v>
      </c>
      <c r="AO61">
        <v>0.153074021617948</v>
      </c>
      <c r="AP61">
        <v>-543.13</v>
      </c>
      <c r="AQ61">
        <v>0.192566096819837</v>
      </c>
      <c r="AR61">
        <v>-562.37</v>
      </c>
      <c r="AS61">
        <v>0.15240740725556501</v>
      </c>
      <c r="AT61">
        <v>-564.03</v>
      </c>
      <c r="AU61">
        <v>0.129014414552756</v>
      </c>
      <c r="AV61">
        <v>-561.39</v>
      </c>
      <c r="AW61">
        <v>0.20482739927517599</v>
      </c>
      <c r="AX61">
        <v>-519.59</v>
      </c>
      <c r="AY61">
        <v>0.178695659118246</v>
      </c>
      <c r="AZ61">
        <v>-555.03</v>
      </c>
      <c r="BA61">
        <v>0.22253195133954201</v>
      </c>
      <c r="BB61">
        <v>-564.80999999999995</v>
      </c>
      <c r="BC61">
        <v>0.13297856750756401</v>
      </c>
      <c r="BD61">
        <v>-527.54999999999995</v>
      </c>
      <c r="BE61">
        <v>0.233823404804055</v>
      </c>
      <c r="BF61">
        <v>-572.75</v>
      </c>
      <c r="BG61">
        <v>0.16960287757613801</v>
      </c>
      <c r="BH61">
        <v>-561.35</v>
      </c>
      <c r="BI61">
        <v>0.19490347002316899</v>
      </c>
      <c r="BJ61">
        <v>-567.54</v>
      </c>
      <c r="BK61">
        <v>0.15007391117271099</v>
      </c>
      <c r="BL61">
        <v>-559.88</v>
      </c>
      <c r="BM61">
        <v>0.16111500333826201</v>
      </c>
      <c r="BN61">
        <v>-563.62</v>
      </c>
      <c r="BO61">
        <v>0.173148766201733</v>
      </c>
      <c r="BP61">
        <v>-563.25</v>
      </c>
      <c r="BQ61">
        <v>0.20826779512269999</v>
      </c>
      <c r="BR61">
        <v>-563.44000000000005</v>
      </c>
      <c r="BS61">
        <v>0.17975829169997901</v>
      </c>
      <c r="BT61">
        <v>-561.45000000000005</v>
      </c>
      <c r="BU61">
        <v>0.195099189620934</v>
      </c>
      <c r="BV61">
        <v>-479.13</v>
      </c>
      <c r="BW61">
        <v>0.20155135799316101</v>
      </c>
      <c r="BX61">
        <v>-562.26</v>
      </c>
      <c r="BY61">
        <v>0.13517027109737301</v>
      </c>
      <c r="BZ61">
        <v>-551.79</v>
      </c>
      <c r="CA61">
        <v>0.21096602247777799</v>
      </c>
      <c r="CB61">
        <v>-510.36</v>
      </c>
      <c r="CC61">
        <v>0.27937823963462899</v>
      </c>
    </row>
    <row r="62" spans="1:81" x14ac:dyDescent="0.3">
      <c r="A62">
        <v>61</v>
      </c>
      <c r="B62">
        <v>-561.94000000000005</v>
      </c>
      <c r="C62">
        <v>0.18639520580169699</v>
      </c>
      <c r="D62">
        <v>-524.78</v>
      </c>
      <c r="E62">
        <v>0.228028773845453</v>
      </c>
      <c r="F62">
        <v>-553.72</v>
      </c>
      <c r="G62">
        <v>0.18914107104622699</v>
      </c>
      <c r="H62">
        <v>-559.42999999999995</v>
      </c>
      <c r="I62">
        <v>0.18969442152364799</v>
      </c>
      <c r="J62">
        <v>-565.25</v>
      </c>
      <c r="K62">
        <v>0.16949759952604199</v>
      </c>
      <c r="L62">
        <v>-557.66999999999996</v>
      </c>
      <c r="M62">
        <v>0.172802917798697</v>
      </c>
      <c r="N62">
        <v>-528</v>
      </c>
      <c r="O62">
        <v>0.25944964416150201</v>
      </c>
      <c r="P62">
        <v>-565.73</v>
      </c>
      <c r="Q62">
        <v>0.17449980668246301</v>
      </c>
      <c r="R62">
        <v>-563.30999999999995</v>
      </c>
      <c r="S62">
        <v>0.19810817463884101</v>
      </c>
      <c r="T62">
        <v>-534.05999999999995</v>
      </c>
      <c r="U62">
        <v>0.21432489881429201</v>
      </c>
      <c r="V62">
        <v>-543.16</v>
      </c>
      <c r="W62">
        <v>0.21564799008591601</v>
      </c>
      <c r="X62">
        <v>-570.46</v>
      </c>
      <c r="Y62">
        <v>0.19427147793390701</v>
      </c>
      <c r="Z62">
        <v>-561.47</v>
      </c>
      <c r="AA62">
        <v>0.20030714110697601</v>
      </c>
      <c r="AB62">
        <v>-559.15</v>
      </c>
      <c r="AC62">
        <v>0.16736304616985401</v>
      </c>
      <c r="AD62">
        <v>-562.47</v>
      </c>
      <c r="AE62">
        <v>0.169899692012494</v>
      </c>
      <c r="AF62">
        <v>-563.88</v>
      </c>
      <c r="AG62">
        <v>0.23625447379702</v>
      </c>
      <c r="AH62">
        <v>-564.91</v>
      </c>
      <c r="AI62">
        <v>0.163481548320493</v>
      </c>
      <c r="AJ62">
        <v>-560.46</v>
      </c>
      <c r="AK62">
        <v>0.17129075291117199</v>
      </c>
      <c r="AL62">
        <v>-560.70000000000005</v>
      </c>
      <c r="AM62">
        <v>0.16607013289880401</v>
      </c>
      <c r="AN62">
        <v>-577.25</v>
      </c>
      <c r="AO62">
        <v>0.163043143952362</v>
      </c>
      <c r="AP62">
        <v>-542.21</v>
      </c>
      <c r="AQ62">
        <v>0.19134665190730701</v>
      </c>
      <c r="AR62">
        <v>-561.87</v>
      </c>
      <c r="AS62">
        <v>0.16724859234064099</v>
      </c>
      <c r="AT62">
        <v>-564.9</v>
      </c>
      <c r="AU62">
        <v>0.13472556864419799</v>
      </c>
      <c r="AV62">
        <v>-560.89</v>
      </c>
      <c r="AW62">
        <v>0.20706035302443901</v>
      </c>
      <c r="AX62">
        <v>-518.51</v>
      </c>
      <c r="AY62">
        <v>0.195001312866142</v>
      </c>
      <c r="AZ62">
        <v>-554.32000000000005</v>
      </c>
      <c r="BA62">
        <v>0.22463103391608799</v>
      </c>
      <c r="BB62">
        <v>-564.27</v>
      </c>
      <c r="BC62">
        <v>0.127379417500635</v>
      </c>
      <c r="BD62">
        <v>-526.84</v>
      </c>
      <c r="BE62">
        <v>0.22487894811769901</v>
      </c>
      <c r="BF62">
        <v>-573.5</v>
      </c>
      <c r="BG62">
        <v>0.166262791321133</v>
      </c>
      <c r="BH62">
        <v>-562.22</v>
      </c>
      <c r="BI62">
        <v>0.19293439613326299</v>
      </c>
      <c r="BJ62">
        <v>-567.12</v>
      </c>
      <c r="BK62">
        <v>0.16330056251546299</v>
      </c>
      <c r="BL62">
        <v>-560.79999999999995</v>
      </c>
      <c r="BM62">
        <v>0.16596847312402399</v>
      </c>
      <c r="BN62">
        <v>-563.16</v>
      </c>
      <c r="BO62">
        <v>0.17460744162217801</v>
      </c>
      <c r="BP62">
        <v>-562.63</v>
      </c>
      <c r="BQ62">
        <v>0.21194099406039199</v>
      </c>
      <c r="BR62">
        <v>-564.36</v>
      </c>
      <c r="BS62">
        <v>0.18428577742386901</v>
      </c>
      <c r="BT62">
        <v>-562.29</v>
      </c>
      <c r="BU62">
        <v>0.18992823460420699</v>
      </c>
      <c r="BV62">
        <v>-477.5</v>
      </c>
      <c r="BW62">
        <v>0.20423049202445101</v>
      </c>
      <c r="BX62">
        <v>-561.76</v>
      </c>
      <c r="BY62">
        <v>0.14276253725853999</v>
      </c>
      <c r="BZ62">
        <v>-552.5</v>
      </c>
      <c r="CA62">
        <v>0.207525742156175</v>
      </c>
      <c r="CB62">
        <v>-509.61</v>
      </c>
      <c r="CC62">
        <v>0.279834752507366</v>
      </c>
    </row>
    <row r="63" spans="1:81" x14ac:dyDescent="0.3">
      <c r="A63">
        <v>62</v>
      </c>
      <c r="B63">
        <v>-561.36</v>
      </c>
      <c r="C63">
        <v>0.208668716660284</v>
      </c>
      <c r="D63">
        <v>-523.29</v>
      </c>
      <c r="E63">
        <v>0.227624688101074</v>
      </c>
      <c r="F63">
        <v>-553.01</v>
      </c>
      <c r="G63">
        <v>0.18918128572882201</v>
      </c>
      <c r="H63">
        <v>-567.11</v>
      </c>
      <c r="I63">
        <v>0.18971328254682199</v>
      </c>
      <c r="J63">
        <v>-572.97</v>
      </c>
      <c r="K63">
        <v>0.169736330068954</v>
      </c>
      <c r="L63">
        <v>-557</v>
      </c>
      <c r="M63">
        <v>0.17830461761393601</v>
      </c>
      <c r="N63">
        <v>-526.75</v>
      </c>
      <c r="O63">
        <v>0.245839463745331</v>
      </c>
      <c r="P63">
        <v>-573.58000000000004</v>
      </c>
      <c r="Q63">
        <v>0.174318658175798</v>
      </c>
      <c r="R63">
        <v>-562.6</v>
      </c>
      <c r="S63">
        <v>0.20102275961468899</v>
      </c>
      <c r="T63">
        <v>-532.64</v>
      </c>
      <c r="U63">
        <v>0.246888331745616</v>
      </c>
      <c r="V63">
        <v>-542.24</v>
      </c>
      <c r="W63">
        <v>0.22801715881682599</v>
      </c>
      <c r="X63">
        <v>-578.04999999999995</v>
      </c>
      <c r="Y63">
        <v>0.19351126630582499</v>
      </c>
      <c r="Z63">
        <v>-569.4</v>
      </c>
      <c r="AA63">
        <v>0.20056675236007901</v>
      </c>
      <c r="AB63">
        <v>-558.44000000000005</v>
      </c>
      <c r="AC63">
        <v>0.169485554354218</v>
      </c>
      <c r="AD63">
        <v>-561.67999999999995</v>
      </c>
      <c r="AE63">
        <v>0.16783376788554899</v>
      </c>
      <c r="AF63">
        <v>-571.42999999999995</v>
      </c>
      <c r="AG63">
        <v>0.233257743770032</v>
      </c>
      <c r="AH63">
        <v>-572.63</v>
      </c>
      <c r="AI63">
        <v>0.164830119732119</v>
      </c>
      <c r="AJ63">
        <v>-559.83000000000004</v>
      </c>
      <c r="AK63">
        <v>0.176160186631204</v>
      </c>
      <c r="AL63">
        <v>-559.99</v>
      </c>
      <c r="AM63">
        <v>0.17859730036493501</v>
      </c>
      <c r="AN63">
        <v>-585.1</v>
      </c>
      <c r="AO63">
        <v>0.16307159185034001</v>
      </c>
      <c r="AP63">
        <v>-541.04</v>
      </c>
      <c r="AQ63">
        <v>0.17058308995169</v>
      </c>
      <c r="AR63">
        <v>-561.16</v>
      </c>
      <c r="AS63">
        <v>0.17234666941659399</v>
      </c>
      <c r="AT63">
        <v>-572.58000000000004</v>
      </c>
      <c r="AU63">
        <v>0.13682669615936099</v>
      </c>
      <c r="AV63">
        <v>-560.17999999999995</v>
      </c>
      <c r="AW63">
        <v>0.21890060270480199</v>
      </c>
      <c r="AX63">
        <v>-517.17999999999995</v>
      </c>
      <c r="AY63">
        <v>0.19493655303857099</v>
      </c>
      <c r="AZ63">
        <v>-552.94000000000005</v>
      </c>
      <c r="BA63">
        <v>0.22965922907933001</v>
      </c>
      <c r="BB63">
        <v>-563.55999999999995</v>
      </c>
      <c r="BC63">
        <v>0.14028191418850899</v>
      </c>
      <c r="BD63">
        <v>-525.34</v>
      </c>
      <c r="BE63">
        <v>0.23489121430833801</v>
      </c>
      <c r="BF63">
        <v>-581.30999999999995</v>
      </c>
      <c r="BG63">
        <v>0.16977430686693201</v>
      </c>
      <c r="BH63">
        <v>-569.98</v>
      </c>
      <c r="BI63">
        <v>0.19320703958211799</v>
      </c>
      <c r="BJ63">
        <v>-566.33000000000004</v>
      </c>
      <c r="BK63">
        <v>0.175516818998664</v>
      </c>
      <c r="BL63">
        <v>-568.55999999999995</v>
      </c>
      <c r="BM63">
        <v>0.17349373283546399</v>
      </c>
      <c r="BN63">
        <v>-562.45000000000005</v>
      </c>
      <c r="BO63">
        <v>0.19085967168412199</v>
      </c>
      <c r="BP63">
        <v>-561.87</v>
      </c>
      <c r="BQ63">
        <v>0.216856759939654</v>
      </c>
      <c r="BR63">
        <v>-571.99</v>
      </c>
      <c r="BS63">
        <v>0.18426067641254901</v>
      </c>
      <c r="BT63">
        <v>-570.09</v>
      </c>
      <c r="BU63">
        <v>0.19020058257167699</v>
      </c>
      <c r="BV63">
        <v>-475.16</v>
      </c>
      <c r="BW63">
        <v>0.20811364639639299</v>
      </c>
      <c r="BX63">
        <v>-561.04999999999995</v>
      </c>
      <c r="BY63">
        <v>0.162068590823405</v>
      </c>
      <c r="BZ63">
        <v>-560.30999999999995</v>
      </c>
      <c r="CA63">
        <v>0.20761018770351999</v>
      </c>
      <c r="CB63">
        <v>-508.48</v>
      </c>
      <c r="CC63">
        <v>0.280140907303014</v>
      </c>
    </row>
    <row r="64" spans="1:81" x14ac:dyDescent="0.3">
      <c r="A64">
        <v>63</v>
      </c>
      <c r="B64">
        <v>-560.69000000000005</v>
      </c>
      <c r="C64">
        <v>0.20461392181920601</v>
      </c>
      <c r="D64">
        <v>-522.37</v>
      </c>
      <c r="E64">
        <v>0.23190693374660801</v>
      </c>
      <c r="F64">
        <v>-552.54999999999995</v>
      </c>
      <c r="G64">
        <v>0.16665174638528299</v>
      </c>
      <c r="H64">
        <v>-568.78</v>
      </c>
      <c r="I64">
        <v>0.19634205232351801</v>
      </c>
      <c r="J64">
        <v>-574.55999999999995</v>
      </c>
      <c r="K64">
        <v>0.17366644373679599</v>
      </c>
      <c r="L64">
        <v>-556.54</v>
      </c>
      <c r="M64">
        <v>0.17772061994955901</v>
      </c>
      <c r="N64">
        <v>-526.37</v>
      </c>
      <c r="O64">
        <v>0.24581387308659799</v>
      </c>
      <c r="P64">
        <v>-575.08000000000004</v>
      </c>
      <c r="Q64">
        <v>0.18065934023424199</v>
      </c>
      <c r="R64">
        <v>-562.09</v>
      </c>
      <c r="S64">
        <v>0.20275743477115801</v>
      </c>
      <c r="T64">
        <v>-531.67999999999995</v>
      </c>
      <c r="U64">
        <v>0.24826973982560899</v>
      </c>
      <c r="V64">
        <v>-541.65</v>
      </c>
      <c r="W64">
        <v>0.23075603600388001</v>
      </c>
      <c r="X64">
        <v>-579.76</v>
      </c>
      <c r="Y64">
        <v>0.193189191475933</v>
      </c>
      <c r="Z64">
        <v>-570.95000000000005</v>
      </c>
      <c r="AA64">
        <v>0.20089401971985599</v>
      </c>
      <c r="AB64">
        <v>-557.98</v>
      </c>
      <c r="AC64">
        <v>0.175437214371362</v>
      </c>
      <c r="AD64">
        <v>-561.26</v>
      </c>
      <c r="AE64">
        <v>0.17127249791671301</v>
      </c>
      <c r="AF64">
        <v>-573.05999999999995</v>
      </c>
      <c r="AG64">
        <v>0.23587943252394999</v>
      </c>
      <c r="AH64">
        <v>-574.25</v>
      </c>
      <c r="AI64">
        <v>0.171075671402945</v>
      </c>
      <c r="AJ64">
        <v>-559.33000000000004</v>
      </c>
      <c r="AK64">
        <v>0.180859748556957</v>
      </c>
      <c r="AL64">
        <v>-559.45000000000005</v>
      </c>
      <c r="AM64">
        <v>0.178618203265901</v>
      </c>
      <c r="AN64">
        <v>-586.52</v>
      </c>
      <c r="AO64">
        <v>0.18349305084307499</v>
      </c>
      <c r="AP64">
        <v>-540.38</v>
      </c>
      <c r="AQ64">
        <v>0.21634464233787801</v>
      </c>
      <c r="AR64">
        <v>-560.66</v>
      </c>
      <c r="AS64">
        <v>0.17020358769385499</v>
      </c>
      <c r="AT64">
        <v>-574.16999999999996</v>
      </c>
      <c r="AU64">
        <v>0.14055099819953901</v>
      </c>
      <c r="AV64">
        <v>-559.72</v>
      </c>
      <c r="AW64">
        <v>0.21607989174730199</v>
      </c>
      <c r="AX64">
        <v>-516.05999999999995</v>
      </c>
      <c r="AY64">
        <v>0.194789085671321</v>
      </c>
      <c r="AZ64">
        <v>-552.48</v>
      </c>
      <c r="BA64">
        <v>0.220217972366366</v>
      </c>
      <c r="BB64">
        <v>-563.1</v>
      </c>
      <c r="BC64">
        <v>0.15689502015189499</v>
      </c>
      <c r="BD64">
        <v>-524.71</v>
      </c>
      <c r="BE64">
        <v>0.23479706887943799</v>
      </c>
      <c r="BF64">
        <v>-582.80999999999995</v>
      </c>
      <c r="BG64">
        <v>0.19347765913280501</v>
      </c>
      <c r="BH64">
        <v>-571.52</v>
      </c>
      <c r="BI64">
        <v>0.209689792184544</v>
      </c>
      <c r="BJ64">
        <v>-565.83000000000004</v>
      </c>
      <c r="BK64">
        <v>0.17885422085000799</v>
      </c>
      <c r="BL64">
        <v>-569.97</v>
      </c>
      <c r="BM64">
        <v>0.19052499403114501</v>
      </c>
      <c r="BN64">
        <v>-561.95000000000005</v>
      </c>
      <c r="BO64">
        <v>0.18884393412022701</v>
      </c>
      <c r="BP64">
        <v>-561.37</v>
      </c>
      <c r="BQ64">
        <v>0.21774197591792499</v>
      </c>
      <c r="BR64">
        <v>-573.54</v>
      </c>
      <c r="BS64">
        <v>0.18707773437346401</v>
      </c>
      <c r="BT64">
        <v>-571.59</v>
      </c>
      <c r="BU64">
        <v>0.19170485490126299</v>
      </c>
      <c r="BV64">
        <v>-473.87</v>
      </c>
      <c r="BW64">
        <v>0.219172319228188</v>
      </c>
      <c r="BX64">
        <v>-560.54999999999995</v>
      </c>
      <c r="BY64">
        <v>0.16484519457293001</v>
      </c>
      <c r="BZ64">
        <v>-561.80999999999995</v>
      </c>
      <c r="CA64">
        <v>0.21242255402916599</v>
      </c>
      <c r="CB64">
        <v>-507.77</v>
      </c>
      <c r="CC64">
        <v>0.28338011320746698</v>
      </c>
    </row>
    <row r="65" spans="1:81" x14ac:dyDescent="0.3">
      <c r="A65">
        <v>64</v>
      </c>
      <c r="B65">
        <v>-563.91</v>
      </c>
      <c r="C65">
        <v>0.184351684361589</v>
      </c>
      <c r="D65">
        <v>-521.41999999999996</v>
      </c>
      <c r="E65">
        <v>0.233265145316991</v>
      </c>
      <c r="F65">
        <v>-555.79999999999995</v>
      </c>
      <c r="G65">
        <v>0.164205904616578</v>
      </c>
      <c r="H65">
        <v>-567.86</v>
      </c>
      <c r="I65">
        <v>0.19983305850021699</v>
      </c>
      <c r="J65">
        <v>-573.77</v>
      </c>
      <c r="K65">
        <v>0.17252714820730899</v>
      </c>
      <c r="L65">
        <v>-559.84</v>
      </c>
      <c r="M65">
        <v>0.15454765510947999</v>
      </c>
      <c r="N65">
        <v>-525.83000000000004</v>
      </c>
      <c r="O65">
        <v>0.255163731873778</v>
      </c>
      <c r="P65">
        <v>-574.33000000000004</v>
      </c>
      <c r="Q65">
        <v>0.181975566877528</v>
      </c>
      <c r="R65">
        <v>-565.5</v>
      </c>
      <c r="S65">
        <v>0.20728710354568999</v>
      </c>
      <c r="T65">
        <v>-530.6</v>
      </c>
      <c r="U65">
        <v>0.24840264936157799</v>
      </c>
      <c r="V65">
        <v>-541.03</v>
      </c>
      <c r="W65">
        <v>0.23097971911673101</v>
      </c>
      <c r="X65">
        <v>-578.96</v>
      </c>
      <c r="Y65">
        <v>0.19428245863032301</v>
      </c>
      <c r="Z65">
        <v>-570.07000000000005</v>
      </c>
      <c r="AA65">
        <v>0.20177144405546499</v>
      </c>
      <c r="AB65">
        <v>-561.32000000000005</v>
      </c>
      <c r="AC65">
        <v>0.14884586254375101</v>
      </c>
      <c r="AD65">
        <v>-564.6</v>
      </c>
      <c r="AE65">
        <v>0.16994840709808701</v>
      </c>
      <c r="AF65">
        <v>-572.27</v>
      </c>
      <c r="AG65">
        <v>0.236535475209568</v>
      </c>
      <c r="AH65">
        <v>-573.33000000000004</v>
      </c>
      <c r="AI65">
        <v>0.16917966079853</v>
      </c>
      <c r="AJ65">
        <v>-562.75</v>
      </c>
      <c r="AK65">
        <v>0.16289931115412901</v>
      </c>
      <c r="AL65">
        <v>-562.95000000000005</v>
      </c>
      <c r="AM65">
        <v>0.15313198279425799</v>
      </c>
      <c r="AN65">
        <v>-585.72</v>
      </c>
      <c r="AO65">
        <v>0.189198260945631</v>
      </c>
      <c r="AP65">
        <v>-539.41999999999996</v>
      </c>
      <c r="AQ65">
        <v>0.234441087996722</v>
      </c>
      <c r="AR65">
        <v>-564.08000000000004</v>
      </c>
      <c r="AS65">
        <v>0.17299273697308601</v>
      </c>
      <c r="AT65">
        <v>-573.38</v>
      </c>
      <c r="AU65">
        <v>0.14097384432117899</v>
      </c>
      <c r="AV65">
        <v>-563.14</v>
      </c>
      <c r="AW65">
        <v>0.196565079383307</v>
      </c>
      <c r="AX65">
        <v>-514.80999999999995</v>
      </c>
      <c r="AY65">
        <v>0.19461719035900699</v>
      </c>
      <c r="AZ65">
        <v>-550.98</v>
      </c>
      <c r="BA65">
        <v>0.219210072926839</v>
      </c>
      <c r="BB65">
        <v>-566.4</v>
      </c>
      <c r="BC65">
        <v>0.15619762011784899</v>
      </c>
      <c r="BD65">
        <v>-523.71</v>
      </c>
      <c r="BE65">
        <v>0.234762448460972</v>
      </c>
      <c r="BF65">
        <v>-582.02</v>
      </c>
      <c r="BG65">
        <v>0.20059867991915201</v>
      </c>
      <c r="BH65">
        <v>-570.69000000000005</v>
      </c>
      <c r="BI65">
        <v>0.210584208194248</v>
      </c>
      <c r="BJ65">
        <v>-569.20000000000005</v>
      </c>
      <c r="BK65">
        <v>0.179630211681853</v>
      </c>
      <c r="BL65">
        <v>-569.30999999999995</v>
      </c>
      <c r="BM65">
        <v>0.196888551542828</v>
      </c>
      <c r="BN65">
        <v>-565.41</v>
      </c>
      <c r="BO65">
        <v>0.18760850023168099</v>
      </c>
      <c r="BP65">
        <v>-564.84</v>
      </c>
      <c r="BQ65">
        <v>0.21581213398392299</v>
      </c>
      <c r="BR65">
        <v>-572.91</v>
      </c>
      <c r="BS65">
        <v>0.18503620931284501</v>
      </c>
      <c r="BT65">
        <v>-570.84</v>
      </c>
      <c r="BU65">
        <v>0.192512644100927</v>
      </c>
      <c r="BV65">
        <v>-472.28</v>
      </c>
      <c r="BW65">
        <v>0.21030907799363999</v>
      </c>
      <c r="BX65">
        <v>-563.85</v>
      </c>
      <c r="BY65">
        <v>0.14269993390157101</v>
      </c>
      <c r="BZ65">
        <v>-561.1</v>
      </c>
      <c r="CA65">
        <v>0.20989853643172701</v>
      </c>
      <c r="CB65">
        <v>-506.94</v>
      </c>
      <c r="CC65">
        <v>0.28387195186470499</v>
      </c>
    </row>
    <row r="66" spans="1:81" x14ac:dyDescent="0.3">
      <c r="A66">
        <v>65</v>
      </c>
      <c r="B66">
        <v>-568</v>
      </c>
      <c r="C66">
        <v>0.17892679036642201</v>
      </c>
      <c r="D66">
        <v>-520.66999999999996</v>
      </c>
      <c r="E66">
        <v>0.23352821041380301</v>
      </c>
      <c r="F66">
        <v>-559.85</v>
      </c>
      <c r="G66">
        <v>0.16098892086462399</v>
      </c>
      <c r="H66">
        <v>-567.32000000000005</v>
      </c>
      <c r="I66">
        <v>0.16679118941038201</v>
      </c>
      <c r="J66">
        <v>-573.17999999999995</v>
      </c>
      <c r="K66">
        <v>0.16778186162345701</v>
      </c>
      <c r="L66">
        <v>-563.88</v>
      </c>
      <c r="M66">
        <v>0.167910461605566</v>
      </c>
      <c r="N66">
        <v>-525.54</v>
      </c>
      <c r="O66">
        <v>0.25498248207019297</v>
      </c>
      <c r="P66">
        <v>-573.75</v>
      </c>
      <c r="Q66">
        <v>0.18128618294037699</v>
      </c>
      <c r="R66">
        <v>-569.41</v>
      </c>
      <c r="S66">
        <v>0.186553611492983</v>
      </c>
      <c r="T66">
        <v>-529.85</v>
      </c>
      <c r="U66">
        <v>0.248276884555241</v>
      </c>
      <c r="V66">
        <v>-540.82000000000005</v>
      </c>
      <c r="W66">
        <v>0.23082923717803999</v>
      </c>
      <c r="X66">
        <v>-578.34</v>
      </c>
      <c r="Y66">
        <v>0.198727414692006</v>
      </c>
      <c r="Z66">
        <v>-569.57000000000005</v>
      </c>
      <c r="AA66">
        <v>0.18905347390119201</v>
      </c>
      <c r="AB66">
        <v>-565.16</v>
      </c>
      <c r="AC66">
        <v>0.14633638651913899</v>
      </c>
      <c r="AD66">
        <v>-568.61</v>
      </c>
      <c r="AE66">
        <v>0.165865420916537</v>
      </c>
      <c r="AF66">
        <v>-571.73</v>
      </c>
      <c r="AG66">
        <v>0.227877292984418</v>
      </c>
      <c r="AH66">
        <v>-572.83000000000004</v>
      </c>
      <c r="AI66">
        <v>0.17211229933462299</v>
      </c>
      <c r="AJ66">
        <v>-566.59</v>
      </c>
      <c r="AK66">
        <v>0.13491653305111601</v>
      </c>
      <c r="AL66">
        <v>-566.75</v>
      </c>
      <c r="AM66">
        <v>0.15037962427867199</v>
      </c>
      <c r="AN66">
        <v>-585.26</v>
      </c>
      <c r="AO66">
        <v>0.18924395944498401</v>
      </c>
      <c r="AP66">
        <v>-539.08000000000004</v>
      </c>
      <c r="AQ66">
        <v>0.23977166765497099</v>
      </c>
      <c r="AR66">
        <v>-567.96</v>
      </c>
      <c r="AS66">
        <v>0.163751142990466</v>
      </c>
      <c r="AT66">
        <v>-572.79</v>
      </c>
      <c r="AU66">
        <v>0.140544108729212</v>
      </c>
      <c r="AV66">
        <v>-567.02</v>
      </c>
      <c r="AW66">
        <v>0.192520600505138</v>
      </c>
      <c r="AX66">
        <v>-514.36</v>
      </c>
      <c r="AY66">
        <v>0.19448014083739601</v>
      </c>
      <c r="AZ66">
        <v>-551.11</v>
      </c>
      <c r="BA66">
        <v>0.226587132281344</v>
      </c>
      <c r="BB66">
        <v>-570.41</v>
      </c>
      <c r="BC66">
        <v>0.12961719249761999</v>
      </c>
      <c r="BD66">
        <v>-523.16999999999996</v>
      </c>
      <c r="BE66">
        <v>0.23324254821260501</v>
      </c>
      <c r="BF66">
        <v>-581.42999999999995</v>
      </c>
      <c r="BG66">
        <v>0.20189057912715599</v>
      </c>
      <c r="BH66">
        <v>-570.05999999999995</v>
      </c>
      <c r="BI66">
        <v>0.203119389265836</v>
      </c>
      <c r="BJ66">
        <v>-573.08000000000004</v>
      </c>
      <c r="BK66">
        <v>0.176628413446073</v>
      </c>
      <c r="BL66">
        <v>-568.77</v>
      </c>
      <c r="BM66">
        <v>0.170374862683356</v>
      </c>
      <c r="BN66">
        <v>-569.29</v>
      </c>
      <c r="BO66">
        <v>0.16735521939960299</v>
      </c>
      <c r="BP66">
        <v>-568.72</v>
      </c>
      <c r="BQ66">
        <v>0.187675196203374</v>
      </c>
      <c r="BR66">
        <v>-572.28</v>
      </c>
      <c r="BS66">
        <v>0.18299587844472501</v>
      </c>
      <c r="BT66">
        <v>-570.21</v>
      </c>
      <c r="BU66">
        <v>0.190660507104885</v>
      </c>
      <c r="BV66">
        <v>-471.16</v>
      </c>
      <c r="BW66">
        <v>0.237385857027923</v>
      </c>
      <c r="BX66">
        <v>-567.80999999999995</v>
      </c>
      <c r="BY66">
        <v>0.12672839185489401</v>
      </c>
      <c r="BZ66">
        <v>-560.42999999999995</v>
      </c>
      <c r="CA66">
        <v>0.20281854344149799</v>
      </c>
      <c r="CB66">
        <v>-506.23</v>
      </c>
      <c r="CC66">
        <v>0.25656660173228901</v>
      </c>
    </row>
    <row r="67" spans="1:81" x14ac:dyDescent="0.3">
      <c r="A67">
        <v>66</v>
      </c>
      <c r="B67">
        <v>-569.21</v>
      </c>
      <c r="C67">
        <v>0.182984911344482</v>
      </c>
      <c r="D67">
        <v>-519.91999999999996</v>
      </c>
      <c r="E67">
        <v>0.23400323485365901</v>
      </c>
      <c r="F67">
        <v>-560.89</v>
      </c>
      <c r="G67">
        <v>0.162983555089106</v>
      </c>
      <c r="H67">
        <v>-566.53</v>
      </c>
      <c r="I67">
        <v>0.19120847594229001</v>
      </c>
      <c r="J67">
        <v>-572.55999999999995</v>
      </c>
      <c r="K67">
        <v>0.152823971156756</v>
      </c>
      <c r="L67">
        <v>-564.84</v>
      </c>
      <c r="M67">
        <v>0.16985669391370301</v>
      </c>
      <c r="N67">
        <v>-525.12</v>
      </c>
      <c r="O67">
        <v>0.25416182360593798</v>
      </c>
      <c r="P67">
        <v>-573.04</v>
      </c>
      <c r="Q67">
        <v>0.17700772723535901</v>
      </c>
      <c r="R67">
        <v>-570.66999999999996</v>
      </c>
      <c r="S67">
        <v>0.18166520860548699</v>
      </c>
      <c r="T67">
        <v>-528.84</v>
      </c>
      <c r="U67">
        <v>0.26447787803192202</v>
      </c>
      <c r="V67">
        <v>-540.69000000000005</v>
      </c>
      <c r="W67">
        <v>0.230651827970316</v>
      </c>
      <c r="X67">
        <v>-577.54999999999995</v>
      </c>
      <c r="Y67">
        <v>0.198149501894231</v>
      </c>
      <c r="Z67">
        <v>-568.77</v>
      </c>
      <c r="AA67">
        <v>0.21437575900504099</v>
      </c>
      <c r="AB67">
        <v>-566.33000000000004</v>
      </c>
      <c r="AC67">
        <v>0.16202750454307799</v>
      </c>
      <c r="AD67">
        <v>-569.69000000000005</v>
      </c>
      <c r="AE67">
        <v>0.16847197086785001</v>
      </c>
      <c r="AF67">
        <v>-570.92999999999995</v>
      </c>
      <c r="AG67">
        <v>0.20427960397607101</v>
      </c>
      <c r="AH67">
        <v>-572.08000000000004</v>
      </c>
      <c r="AI67">
        <v>0.158725755630409</v>
      </c>
      <c r="AJ67">
        <v>-567.63</v>
      </c>
      <c r="AK67">
        <v>0.18364141716417201</v>
      </c>
      <c r="AL67">
        <v>-567.91999999999996</v>
      </c>
      <c r="AM67">
        <v>0.16750721766484999</v>
      </c>
      <c r="AN67">
        <v>-584.42999999999995</v>
      </c>
      <c r="AO67">
        <v>0.18553143389236301</v>
      </c>
      <c r="AP67">
        <v>-538.41</v>
      </c>
      <c r="AQ67">
        <v>0.24004348238637699</v>
      </c>
      <c r="AR67">
        <v>-569.09</v>
      </c>
      <c r="AS67">
        <v>0.17767950151614101</v>
      </c>
      <c r="AT67">
        <v>-572.08000000000004</v>
      </c>
      <c r="AU67">
        <v>0.142228513684756</v>
      </c>
      <c r="AV67">
        <v>-568.03</v>
      </c>
      <c r="AW67">
        <v>0.19545916595264501</v>
      </c>
      <c r="AX67">
        <v>-513.9</v>
      </c>
      <c r="AY67">
        <v>0.19146491795339601</v>
      </c>
      <c r="AZ67">
        <v>-550.36</v>
      </c>
      <c r="BA67">
        <v>0.22666758569321399</v>
      </c>
      <c r="BB67">
        <v>-571.41</v>
      </c>
      <c r="BC67">
        <v>0.15316776819922101</v>
      </c>
      <c r="BD67">
        <v>-522.63</v>
      </c>
      <c r="BE67">
        <v>0.23345305099775701</v>
      </c>
      <c r="BF67">
        <v>-580.67999999999995</v>
      </c>
      <c r="BG67">
        <v>0.199534366780456</v>
      </c>
      <c r="BH67">
        <v>-569.35</v>
      </c>
      <c r="BI67">
        <v>0.202590870179303</v>
      </c>
      <c r="BJ67">
        <v>-574.25</v>
      </c>
      <c r="BK67">
        <v>0.166615012660115</v>
      </c>
      <c r="BL67">
        <v>-567.85</v>
      </c>
      <c r="BM67">
        <v>0.18913639785309899</v>
      </c>
      <c r="BN67">
        <v>-570.29999999999995</v>
      </c>
      <c r="BO67">
        <v>0.158693557702174</v>
      </c>
      <c r="BP67">
        <v>-569.88</v>
      </c>
      <c r="BQ67">
        <v>0.19273739531182299</v>
      </c>
      <c r="BR67">
        <v>-571.41</v>
      </c>
      <c r="BS67">
        <v>0.18572104498591299</v>
      </c>
      <c r="BT67">
        <v>-569.41999999999996</v>
      </c>
      <c r="BU67">
        <v>0.17418586555948701</v>
      </c>
      <c r="BV67">
        <v>-469.78</v>
      </c>
      <c r="BW67">
        <v>0.236418636622376</v>
      </c>
      <c r="BX67">
        <v>-568.89</v>
      </c>
      <c r="BY67">
        <v>0.15469340860311101</v>
      </c>
      <c r="BZ67">
        <v>-559.67999999999995</v>
      </c>
      <c r="CA67">
        <v>0.20028533829026901</v>
      </c>
      <c r="CB67">
        <v>-505.77</v>
      </c>
      <c r="CC67">
        <v>0.265645066475242</v>
      </c>
    </row>
    <row r="68" spans="1:81" x14ac:dyDescent="0.3">
      <c r="A68">
        <v>67</v>
      </c>
      <c r="B68">
        <v>-568.45000000000005</v>
      </c>
      <c r="C68">
        <v>0.17463907721666699</v>
      </c>
      <c r="D68">
        <v>-519.51</v>
      </c>
      <c r="E68">
        <v>0.24054328505563599</v>
      </c>
      <c r="F68">
        <v>-560.27</v>
      </c>
      <c r="G68">
        <v>0.16557493664516901</v>
      </c>
      <c r="H68">
        <v>-565.78</v>
      </c>
      <c r="I68">
        <v>0.21036599855897201</v>
      </c>
      <c r="J68">
        <v>-571.72</v>
      </c>
      <c r="K68">
        <v>0.146928536974123</v>
      </c>
      <c r="L68">
        <v>-564.22</v>
      </c>
      <c r="M68">
        <v>0.168899836336701</v>
      </c>
      <c r="N68">
        <v>-524.62</v>
      </c>
      <c r="O68">
        <v>0.25568562495823199</v>
      </c>
      <c r="P68">
        <v>-572.16</v>
      </c>
      <c r="Q68">
        <v>0.16493147652040199</v>
      </c>
      <c r="R68">
        <v>-569.96</v>
      </c>
      <c r="S68">
        <v>0.182466938555227</v>
      </c>
      <c r="T68">
        <v>-528.13</v>
      </c>
      <c r="U68">
        <v>0.25344868763602901</v>
      </c>
      <c r="V68">
        <v>-540.44000000000005</v>
      </c>
      <c r="W68">
        <v>0.22500663010351199</v>
      </c>
      <c r="X68">
        <v>-576.71</v>
      </c>
      <c r="Y68">
        <v>0.176450537034717</v>
      </c>
      <c r="Z68">
        <v>-567.97</v>
      </c>
      <c r="AA68">
        <v>0.20262052171255601</v>
      </c>
      <c r="AB68">
        <v>-565.66</v>
      </c>
      <c r="AC68">
        <v>0.16453507292948899</v>
      </c>
      <c r="AD68">
        <v>-569.07000000000005</v>
      </c>
      <c r="AE68">
        <v>0.16803717097048401</v>
      </c>
      <c r="AF68">
        <v>-570.01</v>
      </c>
      <c r="AG68">
        <v>0.203969486326736</v>
      </c>
      <c r="AH68">
        <v>-571.21</v>
      </c>
      <c r="AI68">
        <v>0.14769936067238301</v>
      </c>
      <c r="AJ68">
        <v>-567.04999999999995</v>
      </c>
      <c r="AK68">
        <v>0.18925940334835001</v>
      </c>
      <c r="AL68">
        <v>-567.25</v>
      </c>
      <c r="AM68">
        <v>0.16216817604443201</v>
      </c>
      <c r="AN68">
        <v>-583.72</v>
      </c>
      <c r="AO68">
        <v>0.17325543100183999</v>
      </c>
      <c r="AP68">
        <v>-537.91</v>
      </c>
      <c r="AQ68">
        <v>0.22731664732484899</v>
      </c>
      <c r="AR68">
        <v>-568.41999999999996</v>
      </c>
      <c r="AS68">
        <v>0.17909889041336499</v>
      </c>
      <c r="AT68">
        <v>-571.25</v>
      </c>
      <c r="AU68">
        <v>0.15488300392051799</v>
      </c>
      <c r="AV68">
        <v>-567.4</v>
      </c>
      <c r="AW68">
        <v>0.19995490254325399</v>
      </c>
      <c r="AX68">
        <v>-513.73</v>
      </c>
      <c r="AY68">
        <v>0.192484384865519</v>
      </c>
      <c r="AZ68">
        <v>-550.55999999999995</v>
      </c>
      <c r="BA68">
        <v>0.22670563246352299</v>
      </c>
      <c r="BB68">
        <v>-570.82000000000005</v>
      </c>
      <c r="BC68">
        <v>0.155988398174567</v>
      </c>
      <c r="BD68">
        <v>-522.21</v>
      </c>
      <c r="BE68">
        <v>0.23399453198494499</v>
      </c>
      <c r="BF68">
        <v>-579.79999999999995</v>
      </c>
      <c r="BG68">
        <v>0.18118031997905901</v>
      </c>
      <c r="BH68">
        <v>-568.6</v>
      </c>
      <c r="BI68">
        <v>0.202724777337212</v>
      </c>
      <c r="BJ68">
        <v>-573.54</v>
      </c>
      <c r="BK68">
        <v>0.19112571407158399</v>
      </c>
      <c r="BL68">
        <v>-567.17999999999995</v>
      </c>
      <c r="BM68">
        <v>0.19256508885587501</v>
      </c>
      <c r="BN68">
        <v>-569.71</v>
      </c>
      <c r="BO68">
        <v>0.163932939129457</v>
      </c>
      <c r="BP68">
        <v>-569.22</v>
      </c>
      <c r="BQ68">
        <v>0.19871148504737501</v>
      </c>
      <c r="BR68">
        <v>-570.74</v>
      </c>
      <c r="BS68">
        <v>0.175275665627278</v>
      </c>
      <c r="BT68">
        <v>-568.88</v>
      </c>
      <c r="BU68">
        <v>0.17779840786044501</v>
      </c>
      <c r="BV68">
        <v>-468.7</v>
      </c>
      <c r="BW68">
        <v>0.228352013685449</v>
      </c>
      <c r="BX68">
        <v>-568.27</v>
      </c>
      <c r="BY68">
        <v>0.15540877941682499</v>
      </c>
      <c r="BZ68">
        <v>-559.05999999999995</v>
      </c>
      <c r="CA68">
        <v>0.20168990745437701</v>
      </c>
      <c r="CB68">
        <v>-505.56</v>
      </c>
      <c r="CC68">
        <v>0.25891622211792098</v>
      </c>
    </row>
    <row r="69" spans="1:81" x14ac:dyDescent="0.3">
      <c r="A69">
        <v>68</v>
      </c>
      <c r="B69">
        <v>-567.58000000000004</v>
      </c>
      <c r="C69">
        <v>0.17942801826066401</v>
      </c>
      <c r="D69">
        <v>-519.04999999999995</v>
      </c>
      <c r="E69">
        <v>0.248522182475302</v>
      </c>
      <c r="F69">
        <v>-559.51</v>
      </c>
      <c r="G69">
        <v>0.18430810960549801</v>
      </c>
      <c r="H69">
        <v>-559.42999999999995</v>
      </c>
      <c r="I69">
        <v>0.20879610066049201</v>
      </c>
      <c r="J69">
        <v>-565.25</v>
      </c>
      <c r="K69">
        <v>0.14733630922233801</v>
      </c>
      <c r="L69">
        <v>-563.46</v>
      </c>
      <c r="M69">
        <v>0.16935634301793201</v>
      </c>
      <c r="N69">
        <v>-523.95000000000005</v>
      </c>
      <c r="O69">
        <v>0.26444109791663301</v>
      </c>
      <c r="P69">
        <v>-565.69000000000005</v>
      </c>
      <c r="Q69">
        <v>0.171380606028331</v>
      </c>
      <c r="R69">
        <v>-569.12</v>
      </c>
      <c r="S69">
        <v>0.182639428040131</v>
      </c>
      <c r="T69">
        <v>-527.09</v>
      </c>
      <c r="U69">
        <v>0.244130366216047</v>
      </c>
      <c r="V69">
        <v>-540.15</v>
      </c>
      <c r="W69">
        <v>0.22501895610355899</v>
      </c>
      <c r="X69">
        <v>-570.33000000000004</v>
      </c>
      <c r="Y69">
        <v>0.17010734724469501</v>
      </c>
      <c r="Z69">
        <v>-561.35</v>
      </c>
      <c r="AA69">
        <v>0.21290893964152699</v>
      </c>
      <c r="AB69">
        <v>-564.95000000000005</v>
      </c>
      <c r="AC69">
        <v>0.17457444111900799</v>
      </c>
      <c r="AD69">
        <v>-568.19000000000005</v>
      </c>
      <c r="AE69">
        <v>0.16797426185258901</v>
      </c>
      <c r="AF69">
        <v>-563.75</v>
      </c>
      <c r="AG69">
        <v>0.205451739070064</v>
      </c>
      <c r="AH69">
        <v>-564.83000000000004</v>
      </c>
      <c r="AI69">
        <v>0.151077312223937</v>
      </c>
      <c r="AJ69">
        <v>-566.16999999999996</v>
      </c>
      <c r="AK69">
        <v>0.188054366629412</v>
      </c>
      <c r="AL69">
        <v>-566.46</v>
      </c>
      <c r="AM69">
        <v>0.16107737480437401</v>
      </c>
      <c r="AN69">
        <v>-577.16999999999996</v>
      </c>
      <c r="AO69">
        <v>0.15868041416734799</v>
      </c>
      <c r="AP69">
        <v>-537.25</v>
      </c>
      <c r="AQ69">
        <v>0.22862226028302801</v>
      </c>
      <c r="AR69">
        <v>-567.54</v>
      </c>
      <c r="AS69">
        <v>0.180318084308319</v>
      </c>
      <c r="AT69">
        <v>-564.78</v>
      </c>
      <c r="AU69">
        <v>0.15738795162328301</v>
      </c>
      <c r="AV69">
        <v>-566.73</v>
      </c>
      <c r="AW69">
        <v>0.20150806782359701</v>
      </c>
      <c r="AX69">
        <v>-513.36</v>
      </c>
      <c r="AY69">
        <v>0.186860763529381</v>
      </c>
      <c r="AZ69">
        <v>-549.69000000000005</v>
      </c>
      <c r="BA69">
        <v>0.24206842713663301</v>
      </c>
      <c r="BB69">
        <v>-569.99</v>
      </c>
      <c r="BC69">
        <v>0.16320335159868801</v>
      </c>
      <c r="BD69">
        <v>-521.5</v>
      </c>
      <c r="BE69">
        <v>0.23433032735638601</v>
      </c>
      <c r="BF69">
        <v>-573.29</v>
      </c>
      <c r="BG69">
        <v>0.172155228466779</v>
      </c>
      <c r="BH69">
        <v>-562.1</v>
      </c>
      <c r="BI69">
        <v>0.21854386902946901</v>
      </c>
      <c r="BJ69">
        <v>-572.75</v>
      </c>
      <c r="BK69">
        <v>0.197367575322663</v>
      </c>
      <c r="BL69">
        <v>-560.79999999999995</v>
      </c>
      <c r="BM69">
        <v>0.19320120304538699</v>
      </c>
      <c r="BN69">
        <v>-568.88</v>
      </c>
      <c r="BO69">
        <v>0.16414980334655699</v>
      </c>
      <c r="BP69">
        <v>-568.41999999999996</v>
      </c>
      <c r="BQ69">
        <v>0.204002707405183</v>
      </c>
      <c r="BR69">
        <v>-564.27</v>
      </c>
      <c r="BS69">
        <v>0.16668355903722201</v>
      </c>
      <c r="BT69">
        <v>-562.33000000000004</v>
      </c>
      <c r="BU69">
        <v>0.18738296992320799</v>
      </c>
      <c r="BV69">
        <v>-467.28</v>
      </c>
      <c r="BW69">
        <v>0.223747138874486</v>
      </c>
      <c r="BX69">
        <v>-567.48</v>
      </c>
      <c r="BY69">
        <v>0.15621529669912801</v>
      </c>
      <c r="BZ69">
        <v>-552.59</v>
      </c>
      <c r="CA69">
        <v>0.200533925363725</v>
      </c>
      <c r="CB69">
        <v>-505.18</v>
      </c>
      <c r="CC69">
        <v>0.26095697870442103</v>
      </c>
    </row>
    <row r="70" spans="1:81" x14ac:dyDescent="0.3">
      <c r="A70">
        <v>69</v>
      </c>
      <c r="B70">
        <v>-567.08000000000004</v>
      </c>
      <c r="C70">
        <v>0.178035503324038</v>
      </c>
      <c r="D70">
        <v>-518.64</v>
      </c>
      <c r="E70">
        <v>0.26270950677882998</v>
      </c>
      <c r="F70">
        <v>-558.89</v>
      </c>
      <c r="G70">
        <v>0.18564257730896899</v>
      </c>
      <c r="H70">
        <v>-559.05999999999995</v>
      </c>
      <c r="I70">
        <v>0.214512029289571</v>
      </c>
      <c r="J70">
        <v>-565</v>
      </c>
      <c r="K70">
        <v>0.14824965337753601</v>
      </c>
      <c r="L70">
        <v>-562.91999999999996</v>
      </c>
      <c r="M70">
        <v>0.17442206951429901</v>
      </c>
      <c r="N70">
        <v>-523.24</v>
      </c>
      <c r="O70">
        <v>0.25958668143877001</v>
      </c>
      <c r="P70">
        <v>-565.4</v>
      </c>
      <c r="Q70">
        <v>0.171316360448178</v>
      </c>
      <c r="R70">
        <v>-568.49</v>
      </c>
      <c r="S70">
        <v>0.18581941154534301</v>
      </c>
      <c r="T70">
        <v>-526.29999999999995</v>
      </c>
      <c r="U70">
        <v>0.249730194731555</v>
      </c>
      <c r="V70">
        <v>-539.65</v>
      </c>
      <c r="W70">
        <v>0.214739250441524</v>
      </c>
      <c r="X70">
        <v>-570</v>
      </c>
      <c r="Y70">
        <v>0.170119134692163</v>
      </c>
      <c r="Z70">
        <v>-561.26</v>
      </c>
      <c r="AA70">
        <v>0.22267461404253899</v>
      </c>
      <c r="AB70">
        <v>-564.33000000000004</v>
      </c>
      <c r="AC70">
        <v>0.17992619658798001</v>
      </c>
      <c r="AD70">
        <v>-567.69000000000005</v>
      </c>
      <c r="AE70">
        <v>0.172072385696525</v>
      </c>
      <c r="AF70">
        <v>-563.46</v>
      </c>
      <c r="AG70">
        <v>0.201175120478326</v>
      </c>
      <c r="AH70">
        <v>-564.62</v>
      </c>
      <c r="AI70">
        <v>0.154280886339763</v>
      </c>
      <c r="AJ70">
        <v>-565.76</v>
      </c>
      <c r="AK70">
        <v>0.18806684741826099</v>
      </c>
      <c r="AL70">
        <v>-565.87</v>
      </c>
      <c r="AM70">
        <v>0.16112971340945501</v>
      </c>
      <c r="AN70">
        <v>-576.87</v>
      </c>
      <c r="AO70">
        <v>0.15770775675962101</v>
      </c>
      <c r="AP70">
        <v>-536.66</v>
      </c>
      <c r="AQ70">
        <v>0.23026066052890701</v>
      </c>
      <c r="AR70">
        <v>-567.04</v>
      </c>
      <c r="AS70">
        <v>0.17785647069650801</v>
      </c>
      <c r="AT70">
        <v>-564.53</v>
      </c>
      <c r="AU70">
        <v>0.153242118186418</v>
      </c>
      <c r="AV70">
        <v>-566.05999999999995</v>
      </c>
      <c r="AW70">
        <v>0.19910036891587499</v>
      </c>
      <c r="AX70">
        <v>-512.95000000000005</v>
      </c>
      <c r="AY70">
        <v>0.19631398936993</v>
      </c>
      <c r="AZ70">
        <v>-549.15</v>
      </c>
      <c r="BA70">
        <v>0.24258787999175899</v>
      </c>
      <c r="BB70">
        <v>-569.45000000000005</v>
      </c>
      <c r="BC70">
        <v>0.16301616131334301</v>
      </c>
      <c r="BD70">
        <v>-521.12</v>
      </c>
      <c r="BE70">
        <v>0.23523879632706099</v>
      </c>
      <c r="BF70">
        <v>-573.09</v>
      </c>
      <c r="BG70">
        <v>0.177903696555059</v>
      </c>
      <c r="BH70">
        <v>-561.85</v>
      </c>
      <c r="BI70">
        <v>0.21276163564619299</v>
      </c>
      <c r="BJ70">
        <v>-572.25</v>
      </c>
      <c r="BK70">
        <v>0.195144259223622</v>
      </c>
      <c r="BL70">
        <v>-560.41999999999996</v>
      </c>
      <c r="BM70">
        <v>0.190801782375633</v>
      </c>
      <c r="BN70">
        <v>-568.33000000000004</v>
      </c>
      <c r="BO70">
        <v>0.17371139698075999</v>
      </c>
      <c r="BP70">
        <v>-567.79999999999995</v>
      </c>
      <c r="BQ70">
        <v>0.203789328211153</v>
      </c>
      <c r="BR70">
        <v>-563.94000000000005</v>
      </c>
      <c r="BS70">
        <v>0.170214008125711</v>
      </c>
      <c r="BT70">
        <v>-561.99</v>
      </c>
      <c r="BU70">
        <v>0.18179210154233699</v>
      </c>
      <c r="BV70">
        <v>-466.27</v>
      </c>
      <c r="BW70">
        <v>0.22057496808966701</v>
      </c>
      <c r="BX70">
        <v>-566.85</v>
      </c>
      <c r="BY70">
        <v>0.16009633128308901</v>
      </c>
      <c r="BZ70">
        <v>-552.16999999999996</v>
      </c>
      <c r="CA70">
        <v>0.20058152858284101</v>
      </c>
      <c r="CB70">
        <v>-504.93</v>
      </c>
      <c r="CC70">
        <v>0.275438623398715</v>
      </c>
    </row>
    <row r="71" spans="1:81" x14ac:dyDescent="0.3">
      <c r="A71">
        <v>70</v>
      </c>
      <c r="B71">
        <v>-566.45000000000005</v>
      </c>
      <c r="C71">
        <v>0.182905741088912</v>
      </c>
      <c r="D71">
        <v>-517.85</v>
      </c>
      <c r="E71">
        <v>0.26683597135832898</v>
      </c>
      <c r="F71">
        <v>-558.17999999999995</v>
      </c>
      <c r="G71">
        <v>0.185511040307801</v>
      </c>
      <c r="H71">
        <v>-558.55999999999995</v>
      </c>
      <c r="I71">
        <v>0.21441984712047699</v>
      </c>
      <c r="J71">
        <v>-564.38</v>
      </c>
      <c r="K71">
        <v>0.148149092776591</v>
      </c>
      <c r="L71">
        <v>-562.13</v>
      </c>
      <c r="M71">
        <v>0.17440260375116101</v>
      </c>
      <c r="N71">
        <v>-522.20000000000005</v>
      </c>
      <c r="O71">
        <v>0.24558542198487901</v>
      </c>
      <c r="P71">
        <v>-564.80999999999995</v>
      </c>
      <c r="Q71">
        <v>0.17361661158040601</v>
      </c>
      <c r="R71">
        <v>-567.77</v>
      </c>
      <c r="S71">
        <v>0.19101032196293899</v>
      </c>
      <c r="T71">
        <v>-525.13</v>
      </c>
      <c r="U71">
        <v>0.23836406318853401</v>
      </c>
      <c r="V71">
        <v>-538.55999999999995</v>
      </c>
      <c r="W71">
        <v>0.212147542973008</v>
      </c>
      <c r="X71">
        <v>-569.58000000000004</v>
      </c>
      <c r="Y71">
        <v>0.170143593553747</v>
      </c>
      <c r="Z71">
        <v>-560.59</v>
      </c>
      <c r="AA71">
        <v>0.22884315587227599</v>
      </c>
      <c r="AB71">
        <v>-563.62</v>
      </c>
      <c r="AC71">
        <v>0.181052894417224</v>
      </c>
      <c r="AD71">
        <v>-567.02</v>
      </c>
      <c r="AE71">
        <v>0.172640720143763</v>
      </c>
      <c r="AF71">
        <v>-563</v>
      </c>
      <c r="AG71">
        <v>0.20193864011518001</v>
      </c>
      <c r="AH71">
        <v>-564.08000000000004</v>
      </c>
      <c r="AI71">
        <v>0.15598469458799599</v>
      </c>
      <c r="AJ71">
        <v>-564.96</v>
      </c>
      <c r="AK71">
        <v>0.19460270609215399</v>
      </c>
      <c r="AL71">
        <v>-565.16</v>
      </c>
      <c r="AM71">
        <v>0.165567174385817</v>
      </c>
      <c r="AN71">
        <v>-576.41999999999996</v>
      </c>
      <c r="AO71">
        <v>0.155315417664835</v>
      </c>
      <c r="AP71">
        <v>-535.70000000000005</v>
      </c>
      <c r="AQ71">
        <v>0.23444684601764099</v>
      </c>
      <c r="AR71">
        <v>-566.29</v>
      </c>
      <c r="AS71">
        <v>0.18552820757299601</v>
      </c>
      <c r="AT71">
        <v>-563.94000000000005</v>
      </c>
      <c r="AU71">
        <v>0.15077473983714601</v>
      </c>
      <c r="AV71">
        <v>-565.4</v>
      </c>
      <c r="AW71">
        <v>0.20387656885437999</v>
      </c>
      <c r="AX71">
        <v>-512.24</v>
      </c>
      <c r="AY71">
        <v>0.218833992790157</v>
      </c>
      <c r="AZ71">
        <v>-548.9</v>
      </c>
      <c r="BA71">
        <v>0.24495776629725399</v>
      </c>
      <c r="BB71">
        <v>-568.70000000000005</v>
      </c>
      <c r="BC71">
        <v>0.16280566863788001</v>
      </c>
      <c r="BD71">
        <v>-520.37</v>
      </c>
      <c r="BE71">
        <v>0.24851507772749101</v>
      </c>
      <c r="BF71">
        <v>-572.58000000000004</v>
      </c>
      <c r="BG71">
        <v>0.177971525001063</v>
      </c>
      <c r="BH71">
        <v>-561.39</v>
      </c>
      <c r="BI71">
        <v>0.212571074824074</v>
      </c>
      <c r="BJ71">
        <v>-571.54</v>
      </c>
      <c r="BK71">
        <v>0.195045434837989</v>
      </c>
      <c r="BL71">
        <v>-559.97</v>
      </c>
      <c r="BM71">
        <v>0.19079571033393899</v>
      </c>
      <c r="BN71">
        <v>-567.58000000000004</v>
      </c>
      <c r="BO71">
        <v>0.17364919062077</v>
      </c>
      <c r="BP71">
        <v>-567.16999999999996</v>
      </c>
      <c r="BQ71">
        <v>0.206573237266549</v>
      </c>
      <c r="BR71">
        <v>-563.48</v>
      </c>
      <c r="BS71">
        <v>0.168658237171981</v>
      </c>
      <c r="BT71">
        <v>-561.41</v>
      </c>
      <c r="BU71">
        <v>0.18174278929089799</v>
      </c>
      <c r="BV71">
        <v>-464.86</v>
      </c>
      <c r="BW71">
        <v>0.22526593534776601</v>
      </c>
      <c r="BX71">
        <v>-566.22</v>
      </c>
      <c r="BY71">
        <v>0.16068051845416001</v>
      </c>
      <c r="BZ71">
        <v>-551.71</v>
      </c>
      <c r="CA71">
        <v>0.20381424959071101</v>
      </c>
      <c r="CB71">
        <v>-504.47</v>
      </c>
      <c r="CC71">
        <v>0.25986267581922101</v>
      </c>
    </row>
    <row r="72" spans="1:81" x14ac:dyDescent="0.3">
      <c r="A72">
        <v>71</v>
      </c>
      <c r="B72">
        <v>-565.78</v>
      </c>
      <c r="C72">
        <v>0.18453121751951801</v>
      </c>
      <c r="D72">
        <v>-517.27</v>
      </c>
      <c r="E72">
        <v>0.25047174332634897</v>
      </c>
      <c r="F72">
        <v>-557.67999999999995</v>
      </c>
      <c r="G72">
        <v>0.19746528340821901</v>
      </c>
      <c r="H72">
        <v>-559.02</v>
      </c>
      <c r="I72">
        <v>0.21789726846894</v>
      </c>
      <c r="J72">
        <v>-564.84</v>
      </c>
      <c r="K72">
        <v>0.14807232954319799</v>
      </c>
      <c r="L72">
        <v>-561.54999999999995</v>
      </c>
      <c r="M72">
        <v>0.17814051956659299</v>
      </c>
      <c r="N72">
        <v>-521.57000000000005</v>
      </c>
      <c r="O72">
        <v>0.24335584143574199</v>
      </c>
      <c r="P72">
        <v>-565.32000000000005</v>
      </c>
      <c r="Q72">
        <v>0.17858229227738501</v>
      </c>
      <c r="R72">
        <v>-567.30999999999995</v>
      </c>
      <c r="S72">
        <v>0.19094792306817099</v>
      </c>
      <c r="T72">
        <v>-524.29999999999995</v>
      </c>
      <c r="U72">
        <v>0.244341609620922</v>
      </c>
      <c r="V72">
        <v>-537.73</v>
      </c>
      <c r="W72">
        <v>0.24529050102449801</v>
      </c>
      <c r="X72">
        <v>-570</v>
      </c>
      <c r="Y72">
        <v>0.17609071232144599</v>
      </c>
      <c r="Z72">
        <v>-561.1</v>
      </c>
      <c r="AA72">
        <v>0.22855181452627499</v>
      </c>
      <c r="AB72">
        <v>-562.99</v>
      </c>
      <c r="AC72">
        <v>0.181083448656184</v>
      </c>
      <c r="AD72">
        <v>-566.30999999999995</v>
      </c>
      <c r="AE72">
        <v>0.184922898229156</v>
      </c>
      <c r="AF72">
        <v>-563.34</v>
      </c>
      <c r="AG72">
        <v>0.20484745933333801</v>
      </c>
      <c r="AH72">
        <v>-564.49</v>
      </c>
      <c r="AI72">
        <v>0.156720758145451</v>
      </c>
      <c r="AJ72">
        <v>-564.34</v>
      </c>
      <c r="AK72">
        <v>0.19634127788712699</v>
      </c>
      <c r="AL72">
        <v>-564.54</v>
      </c>
      <c r="AM72">
        <v>0.17403803401298601</v>
      </c>
      <c r="AN72">
        <v>-576.87</v>
      </c>
      <c r="AO72">
        <v>0.15529754620393699</v>
      </c>
      <c r="AP72">
        <v>-534.95000000000005</v>
      </c>
      <c r="AQ72">
        <v>0.22227310510988799</v>
      </c>
      <c r="AR72">
        <v>-565.79</v>
      </c>
      <c r="AS72">
        <v>0.181565502484378</v>
      </c>
      <c r="AT72">
        <v>-564.4</v>
      </c>
      <c r="AU72">
        <v>0.15093727658207701</v>
      </c>
      <c r="AV72">
        <v>-564.85</v>
      </c>
      <c r="AW72">
        <v>0.20581550563964601</v>
      </c>
      <c r="AX72">
        <v>-511.37</v>
      </c>
      <c r="AY72">
        <v>0.233454004062954</v>
      </c>
      <c r="AZ72">
        <v>-547.9</v>
      </c>
      <c r="BA72">
        <v>0.25858649226687103</v>
      </c>
      <c r="BB72">
        <v>-568.15</v>
      </c>
      <c r="BC72">
        <v>0.162620353027359</v>
      </c>
      <c r="BD72">
        <v>-519.71</v>
      </c>
      <c r="BE72">
        <v>0.25511204716449998</v>
      </c>
      <c r="BF72">
        <v>-573.09</v>
      </c>
      <c r="BG72">
        <v>0.178577845809476</v>
      </c>
      <c r="BH72">
        <v>-561.79999999999995</v>
      </c>
      <c r="BI72">
        <v>0.21239935380216199</v>
      </c>
      <c r="BJ72">
        <v>-570.96</v>
      </c>
      <c r="BK72">
        <v>0.204320411513739</v>
      </c>
      <c r="BL72">
        <v>-560.26</v>
      </c>
      <c r="BM72">
        <v>0.190626179097418</v>
      </c>
      <c r="BN72">
        <v>-567.08000000000004</v>
      </c>
      <c r="BO72">
        <v>0.174872305231808</v>
      </c>
      <c r="BP72">
        <v>-566.54999999999995</v>
      </c>
      <c r="BQ72">
        <v>0.20630041578925701</v>
      </c>
      <c r="BR72">
        <v>-563.80999999999995</v>
      </c>
      <c r="BS72">
        <v>0.16860651952875699</v>
      </c>
      <c r="BT72">
        <v>-561.79</v>
      </c>
      <c r="BU72">
        <v>0.18176449122429</v>
      </c>
      <c r="BV72">
        <v>-463.65</v>
      </c>
      <c r="BW72">
        <v>0.22075748780236701</v>
      </c>
      <c r="BX72">
        <v>-565.64</v>
      </c>
      <c r="BY72">
        <v>0.16227866822511999</v>
      </c>
      <c r="BZ72">
        <v>-552.04</v>
      </c>
      <c r="CA72">
        <v>0.21193848400766899</v>
      </c>
      <c r="CB72">
        <v>-504.18</v>
      </c>
      <c r="CC72">
        <v>0.27700439617224398</v>
      </c>
    </row>
    <row r="73" spans="1:81" x14ac:dyDescent="0.3">
      <c r="A73">
        <v>72</v>
      </c>
      <c r="B73">
        <v>-565.12</v>
      </c>
      <c r="C73">
        <v>0.18446345054711599</v>
      </c>
      <c r="D73">
        <v>-516.55999999999995</v>
      </c>
      <c r="E73">
        <v>0.25885757847043001</v>
      </c>
      <c r="F73">
        <v>-556.84</v>
      </c>
      <c r="G73">
        <v>0.207058637324015</v>
      </c>
      <c r="H73">
        <v>-566.65</v>
      </c>
      <c r="I73">
        <v>0.217992722033505</v>
      </c>
      <c r="J73">
        <v>-572.47</v>
      </c>
      <c r="K73">
        <v>0.153525906032526</v>
      </c>
      <c r="L73">
        <v>-560.91999999999996</v>
      </c>
      <c r="M73">
        <v>0.18637004247037001</v>
      </c>
      <c r="N73">
        <v>-520.82000000000005</v>
      </c>
      <c r="O73">
        <v>0.251729241589085</v>
      </c>
      <c r="P73">
        <v>-573.08000000000004</v>
      </c>
      <c r="Q73">
        <v>0.180139812336954</v>
      </c>
      <c r="R73">
        <v>-566.47</v>
      </c>
      <c r="S73">
        <v>0.19407205732062499</v>
      </c>
      <c r="T73">
        <v>-523</v>
      </c>
      <c r="U73">
        <v>0.24835630268616399</v>
      </c>
      <c r="V73">
        <v>-536.73</v>
      </c>
      <c r="W73">
        <v>0.22170690672740301</v>
      </c>
      <c r="X73">
        <v>-577.63</v>
      </c>
      <c r="Y73">
        <v>0.173538148534368</v>
      </c>
      <c r="Z73">
        <v>-568.98</v>
      </c>
      <c r="AA73">
        <v>0.22863794667906501</v>
      </c>
      <c r="AB73">
        <v>-562.32000000000005</v>
      </c>
      <c r="AC73">
        <v>0.190517397479781</v>
      </c>
      <c r="AD73">
        <v>-565.73</v>
      </c>
      <c r="AE73">
        <v>0.184530638700038</v>
      </c>
      <c r="AF73">
        <v>-571.02</v>
      </c>
      <c r="AG73">
        <v>0.20492593411191601</v>
      </c>
      <c r="AH73">
        <v>-572.25</v>
      </c>
      <c r="AI73">
        <v>0.15681270626035301</v>
      </c>
      <c r="AJ73">
        <v>-563.66999999999996</v>
      </c>
      <c r="AK73">
        <v>0.20213027271672701</v>
      </c>
      <c r="AL73">
        <v>-563.83000000000004</v>
      </c>
      <c r="AM73">
        <v>0.17608383120790499</v>
      </c>
      <c r="AN73">
        <v>-584.67999999999995</v>
      </c>
      <c r="AO73">
        <v>0.15531345696686699</v>
      </c>
      <c r="AP73">
        <v>-534.12</v>
      </c>
      <c r="AQ73">
        <v>0.23243433385402801</v>
      </c>
      <c r="AR73">
        <v>-565.08000000000004</v>
      </c>
      <c r="AS73">
        <v>0.18127172809254799</v>
      </c>
      <c r="AT73">
        <v>-572.25</v>
      </c>
      <c r="AU73">
        <v>0.155233290526513</v>
      </c>
      <c r="AV73">
        <v>-564.1</v>
      </c>
      <c r="AW73">
        <v>0.205764479998886</v>
      </c>
      <c r="AX73">
        <v>-510.08</v>
      </c>
      <c r="AY73">
        <v>0.23845750851298</v>
      </c>
      <c r="AZ73">
        <v>-546.23</v>
      </c>
      <c r="BA73">
        <v>0.256073376571748</v>
      </c>
      <c r="BB73">
        <v>-567.4</v>
      </c>
      <c r="BC73">
        <v>0.15894527847023601</v>
      </c>
      <c r="BD73">
        <v>-518.87</v>
      </c>
      <c r="BE73">
        <v>0.23999088292705001</v>
      </c>
      <c r="BF73">
        <v>-580.80999999999995</v>
      </c>
      <c r="BG73">
        <v>0.178622655800309</v>
      </c>
      <c r="BH73">
        <v>-569.48</v>
      </c>
      <c r="BI73">
        <v>0.212497775225929</v>
      </c>
      <c r="BJ73">
        <v>-570.21</v>
      </c>
      <c r="BK73">
        <v>0.20460093259578599</v>
      </c>
      <c r="BL73">
        <v>-568.17999999999995</v>
      </c>
      <c r="BM73">
        <v>0.18279735230799701</v>
      </c>
      <c r="BN73">
        <v>-566.41</v>
      </c>
      <c r="BO73">
        <v>0.17909766676497299</v>
      </c>
      <c r="BP73">
        <v>-565.88</v>
      </c>
      <c r="BQ73">
        <v>0.211800941151156</v>
      </c>
      <c r="BR73">
        <v>-571.58000000000004</v>
      </c>
      <c r="BS73">
        <v>0.17328266316817201</v>
      </c>
      <c r="BT73">
        <v>-569.66999999999996</v>
      </c>
      <c r="BU73">
        <v>0.18180652881861201</v>
      </c>
      <c r="BV73">
        <v>-462.1</v>
      </c>
      <c r="BW73">
        <v>0.22095213018183801</v>
      </c>
      <c r="BX73">
        <v>-564.92999999999995</v>
      </c>
      <c r="BY73">
        <v>0.16219575933166699</v>
      </c>
      <c r="BZ73">
        <v>-559.89</v>
      </c>
      <c r="CA73">
        <v>0.21199217238996401</v>
      </c>
      <c r="CB73">
        <v>-503.35</v>
      </c>
      <c r="CC73">
        <v>0.27631218745146202</v>
      </c>
    </row>
    <row r="74" spans="1:81" x14ac:dyDescent="0.3">
      <c r="A74">
        <v>73</v>
      </c>
      <c r="B74">
        <v>-564.57000000000005</v>
      </c>
      <c r="C74">
        <v>0.19182342984245701</v>
      </c>
      <c r="D74">
        <v>-515.80999999999995</v>
      </c>
      <c r="E74">
        <v>0.260666019212344</v>
      </c>
      <c r="F74">
        <v>-556.47</v>
      </c>
      <c r="G74">
        <v>0.18975818551943299</v>
      </c>
      <c r="H74">
        <v>-568.49</v>
      </c>
      <c r="I74">
        <v>0.208115164079022</v>
      </c>
      <c r="J74">
        <v>-574.27</v>
      </c>
      <c r="K74">
        <v>0.15383297271332599</v>
      </c>
      <c r="L74">
        <v>-560.46</v>
      </c>
      <c r="M74">
        <v>0.19088689860230501</v>
      </c>
      <c r="N74">
        <v>-520.49</v>
      </c>
      <c r="O74">
        <v>0.25699431915695597</v>
      </c>
      <c r="P74">
        <v>-574.87</v>
      </c>
      <c r="Q74">
        <v>0.18030101900487999</v>
      </c>
      <c r="R74">
        <v>-566.04999999999995</v>
      </c>
      <c r="S74">
        <v>0.19633494502780999</v>
      </c>
      <c r="T74">
        <v>-522.25</v>
      </c>
      <c r="U74">
        <v>0.247539529039634</v>
      </c>
      <c r="V74">
        <v>-536.05999999999995</v>
      </c>
      <c r="W74">
        <v>0.225600506740843</v>
      </c>
      <c r="X74">
        <v>-579.51</v>
      </c>
      <c r="Y74">
        <v>0.176310552680881</v>
      </c>
      <c r="Z74">
        <v>-570.66</v>
      </c>
      <c r="AA74">
        <v>0.22426002964647901</v>
      </c>
      <c r="AB74">
        <v>-561.70000000000005</v>
      </c>
      <c r="AC74">
        <v>0.19465145861896499</v>
      </c>
      <c r="AD74">
        <v>-565.14</v>
      </c>
      <c r="AE74">
        <v>0.18148804991963899</v>
      </c>
      <c r="AF74">
        <v>-572.85</v>
      </c>
      <c r="AG74">
        <v>0.211185525211324</v>
      </c>
      <c r="AH74">
        <v>-574.04</v>
      </c>
      <c r="AI74">
        <v>0.156812160827284</v>
      </c>
      <c r="AJ74">
        <v>-563.16999999999996</v>
      </c>
      <c r="AK74">
        <v>0.19225647608202401</v>
      </c>
      <c r="AL74">
        <v>-563.41</v>
      </c>
      <c r="AM74">
        <v>0.17945934411580899</v>
      </c>
      <c r="AN74">
        <v>-586.39</v>
      </c>
      <c r="AO74">
        <v>0.15531556561747001</v>
      </c>
      <c r="AP74">
        <v>-533.61</v>
      </c>
      <c r="AQ74">
        <v>0.22544530688168299</v>
      </c>
      <c r="AR74">
        <v>-564.58000000000004</v>
      </c>
      <c r="AS74">
        <v>0.19200726713792801</v>
      </c>
      <c r="AT74">
        <v>-573.91999999999996</v>
      </c>
      <c r="AU74">
        <v>0.15521678649416701</v>
      </c>
      <c r="AV74">
        <v>-563.52</v>
      </c>
      <c r="AW74">
        <v>0.188074810101651</v>
      </c>
      <c r="AX74">
        <v>-509.38</v>
      </c>
      <c r="AY74">
        <v>0.23838976231442499</v>
      </c>
      <c r="AZ74">
        <v>-546.69000000000005</v>
      </c>
      <c r="BA74">
        <v>0.26346029610087801</v>
      </c>
      <c r="BB74">
        <v>-567.03</v>
      </c>
      <c r="BC74">
        <v>0.16593372128095599</v>
      </c>
      <c r="BD74">
        <v>-518.29</v>
      </c>
      <c r="BE74">
        <v>0.25056175358562099</v>
      </c>
      <c r="BF74">
        <v>-582.6</v>
      </c>
      <c r="BG74">
        <v>0.181022382684488</v>
      </c>
      <c r="BH74">
        <v>-571.23</v>
      </c>
      <c r="BI74">
        <v>0.208736822496079</v>
      </c>
      <c r="BJ74">
        <v>-569.79</v>
      </c>
      <c r="BK74">
        <v>0.20712097988418801</v>
      </c>
      <c r="BL74">
        <v>-569.97</v>
      </c>
      <c r="BM74">
        <v>0.17849899270498501</v>
      </c>
      <c r="BN74">
        <v>-565.79</v>
      </c>
      <c r="BO74">
        <v>0.18610223630925901</v>
      </c>
      <c r="BP74">
        <v>-565.29999999999995</v>
      </c>
      <c r="BQ74">
        <v>0.21399205648366901</v>
      </c>
      <c r="BR74">
        <v>-573.33000000000004</v>
      </c>
      <c r="BS74">
        <v>0.187321448870443</v>
      </c>
      <c r="BT74">
        <v>-571.47</v>
      </c>
      <c r="BU74">
        <v>0.18272337325028401</v>
      </c>
      <c r="BV74">
        <v>-461.18</v>
      </c>
      <c r="BW74">
        <v>0.22587242478317199</v>
      </c>
      <c r="BX74">
        <v>-564.39</v>
      </c>
      <c r="BY74">
        <v>0.17690594437538601</v>
      </c>
      <c r="BZ74">
        <v>-561.73</v>
      </c>
      <c r="CA74">
        <v>0.21389616290615901</v>
      </c>
      <c r="CB74">
        <v>-502.85</v>
      </c>
      <c r="CC74">
        <v>0.28285036363963001</v>
      </c>
    </row>
    <row r="75" spans="1:81" x14ac:dyDescent="0.3">
      <c r="A75">
        <v>74</v>
      </c>
      <c r="B75">
        <v>-563.86</v>
      </c>
      <c r="C75">
        <v>0.19933118717631901</v>
      </c>
      <c r="D75">
        <v>-514.98</v>
      </c>
      <c r="E75">
        <v>0.239041415439009</v>
      </c>
      <c r="F75">
        <v>-555.72</v>
      </c>
      <c r="G75">
        <v>0.19161734817047901</v>
      </c>
      <c r="H75">
        <v>-568.03</v>
      </c>
      <c r="I75">
        <v>0.214238503823034</v>
      </c>
      <c r="J75">
        <v>-573.85</v>
      </c>
      <c r="K75">
        <v>0.160677411535848</v>
      </c>
      <c r="L75">
        <v>-559.59</v>
      </c>
      <c r="M75">
        <v>0.205530981738867</v>
      </c>
      <c r="N75">
        <v>-520.03</v>
      </c>
      <c r="O75">
        <v>0.22438660221406501</v>
      </c>
      <c r="P75">
        <v>-574.29</v>
      </c>
      <c r="Q75">
        <v>0.18243853001986499</v>
      </c>
      <c r="R75">
        <v>-565.29</v>
      </c>
      <c r="S75">
        <v>0.19620295716160099</v>
      </c>
      <c r="T75">
        <v>-521.46</v>
      </c>
      <c r="U75">
        <v>0.23524508807651701</v>
      </c>
      <c r="V75">
        <v>-535.05999999999995</v>
      </c>
      <c r="W75">
        <v>0.23406737966926799</v>
      </c>
      <c r="X75">
        <v>-578.91999999999996</v>
      </c>
      <c r="Y75">
        <v>0.184420745263076</v>
      </c>
      <c r="Z75">
        <v>-570.03</v>
      </c>
      <c r="AA75">
        <v>0.21365976836293399</v>
      </c>
      <c r="AB75">
        <v>-561.11</v>
      </c>
      <c r="AC75">
        <v>0.17062120049301599</v>
      </c>
      <c r="AD75">
        <v>-564.52</v>
      </c>
      <c r="AE75">
        <v>0.15967602487992499</v>
      </c>
      <c r="AF75">
        <v>-572.23</v>
      </c>
      <c r="AG75">
        <v>0.21686946048681499</v>
      </c>
      <c r="AH75">
        <v>-573.33000000000004</v>
      </c>
      <c r="AI75">
        <v>0.15431644717531101</v>
      </c>
      <c r="AJ75">
        <v>-562.54</v>
      </c>
      <c r="AK75">
        <v>0.18147874230163899</v>
      </c>
      <c r="AL75">
        <v>-562.70000000000005</v>
      </c>
      <c r="AM75">
        <v>0.197330715794648</v>
      </c>
      <c r="AN75">
        <v>-585.85</v>
      </c>
      <c r="AO75">
        <v>0.15890817327437701</v>
      </c>
      <c r="AP75">
        <v>-533.28</v>
      </c>
      <c r="AQ75">
        <v>0.22025100172854001</v>
      </c>
      <c r="AR75">
        <v>-563.83000000000004</v>
      </c>
      <c r="AS75">
        <v>0.176697958439791</v>
      </c>
      <c r="AT75">
        <v>-573.38</v>
      </c>
      <c r="AU75">
        <v>0.16156698868931901</v>
      </c>
      <c r="AV75">
        <v>-562.85</v>
      </c>
      <c r="AW75">
        <v>0.20167404065591499</v>
      </c>
      <c r="AX75">
        <v>-508.17</v>
      </c>
      <c r="AY75">
        <v>0.24167819339905899</v>
      </c>
      <c r="AZ75">
        <v>-545.89</v>
      </c>
      <c r="BA75">
        <v>0.264941134487718</v>
      </c>
      <c r="BB75">
        <v>-566.32000000000005</v>
      </c>
      <c r="BC75">
        <v>0.16252994378705099</v>
      </c>
      <c r="BD75">
        <v>-517.79</v>
      </c>
      <c r="BE75">
        <v>0.219399124587768</v>
      </c>
      <c r="BF75">
        <v>-582.02</v>
      </c>
      <c r="BG75">
        <v>0.190624504778342</v>
      </c>
      <c r="BH75">
        <v>-570.69000000000005</v>
      </c>
      <c r="BI75">
        <v>0.202194596817933</v>
      </c>
      <c r="BJ75">
        <v>-569.04</v>
      </c>
      <c r="BK75">
        <v>0.20824678046426201</v>
      </c>
      <c r="BL75">
        <v>-569.27</v>
      </c>
      <c r="BM75">
        <v>0.18606487086412901</v>
      </c>
      <c r="BN75">
        <v>-565.12</v>
      </c>
      <c r="BO75">
        <v>0.20459535002433701</v>
      </c>
      <c r="BP75">
        <v>-564.63</v>
      </c>
      <c r="BQ75">
        <v>0.205182638712015</v>
      </c>
      <c r="BR75">
        <v>-572.87</v>
      </c>
      <c r="BS75">
        <v>0.1880197370051</v>
      </c>
      <c r="BT75">
        <v>-570.91999999999996</v>
      </c>
      <c r="BU75">
        <v>0.17921128237824099</v>
      </c>
      <c r="BV75">
        <v>-460.1</v>
      </c>
      <c r="BW75">
        <v>0.236699743189069</v>
      </c>
      <c r="BX75">
        <v>-563.76</v>
      </c>
      <c r="BY75">
        <v>0.18146948329329701</v>
      </c>
      <c r="BZ75">
        <v>-561.1</v>
      </c>
      <c r="CA75">
        <v>0.221573515039486</v>
      </c>
      <c r="CB75">
        <v>-502.26</v>
      </c>
      <c r="CC75">
        <v>0.27952442071885297</v>
      </c>
    </row>
    <row r="76" spans="1:81" x14ac:dyDescent="0.3">
      <c r="A76">
        <v>75</v>
      </c>
      <c r="B76">
        <v>-563.36</v>
      </c>
      <c r="C76">
        <v>0.20307458778660301</v>
      </c>
      <c r="D76">
        <v>-514.32000000000005</v>
      </c>
      <c r="E76">
        <v>0.24591242064251001</v>
      </c>
      <c r="F76">
        <v>-555.17999999999995</v>
      </c>
      <c r="G76">
        <v>0.18777707661833101</v>
      </c>
      <c r="H76">
        <v>-567.36</v>
      </c>
      <c r="I76">
        <v>0.219768253891542</v>
      </c>
      <c r="J76">
        <v>-573.23</v>
      </c>
      <c r="K76">
        <v>0.15739759971231301</v>
      </c>
      <c r="L76">
        <v>-559.25</v>
      </c>
      <c r="M76">
        <v>0.21845583273316799</v>
      </c>
      <c r="N76">
        <v>-519.86</v>
      </c>
      <c r="O76">
        <v>0.21866905877054199</v>
      </c>
      <c r="P76">
        <v>-573.70000000000005</v>
      </c>
      <c r="Q76">
        <v>0.19215808584197699</v>
      </c>
      <c r="R76">
        <v>-564.78</v>
      </c>
      <c r="S76">
        <v>0.19937543916783301</v>
      </c>
      <c r="T76">
        <v>-520.75</v>
      </c>
      <c r="U76">
        <v>0.233650298427829</v>
      </c>
      <c r="V76">
        <v>-534.47</v>
      </c>
      <c r="W76">
        <v>0.23720238903889301</v>
      </c>
      <c r="X76">
        <v>-578.41999999999996</v>
      </c>
      <c r="Y76">
        <v>0.20095904303759801</v>
      </c>
      <c r="Z76">
        <v>-569.57000000000005</v>
      </c>
      <c r="AA76">
        <v>0.20928618964701701</v>
      </c>
      <c r="AB76">
        <v>-560.65</v>
      </c>
      <c r="AC76">
        <v>0.19199887477649999</v>
      </c>
      <c r="AD76">
        <v>-563.98</v>
      </c>
      <c r="AE76">
        <v>0.16254591007420199</v>
      </c>
      <c r="AF76">
        <v>-571.67999999999995</v>
      </c>
      <c r="AG76">
        <v>0.22414031129322801</v>
      </c>
      <c r="AH76">
        <v>-572.88</v>
      </c>
      <c r="AI76">
        <v>0.14259313611265001</v>
      </c>
      <c r="AJ76">
        <v>-562.08000000000004</v>
      </c>
      <c r="AK76">
        <v>0.18132658431573001</v>
      </c>
      <c r="AL76">
        <v>-562.20000000000005</v>
      </c>
      <c r="AM76">
        <v>0.19767166585432999</v>
      </c>
      <c r="AN76">
        <v>-585.1</v>
      </c>
      <c r="AO76">
        <v>0.17504245352890899</v>
      </c>
      <c r="AP76">
        <v>-533.20000000000005</v>
      </c>
      <c r="AQ76">
        <v>0.22729159261319501</v>
      </c>
      <c r="AR76">
        <v>-563.33000000000004</v>
      </c>
      <c r="AS76">
        <v>0.18208817166365199</v>
      </c>
      <c r="AT76">
        <v>-572.83000000000004</v>
      </c>
      <c r="AU76">
        <v>0.146295053039419</v>
      </c>
      <c r="AV76">
        <v>-562.42999999999995</v>
      </c>
      <c r="AW76">
        <v>0.20881551510479299</v>
      </c>
      <c r="AX76">
        <v>-507.43</v>
      </c>
      <c r="AY76">
        <v>0.24110062965598</v>
      </c>
      <c r="AZ76">
        <v>-545.89</v>
      </c>
      <c r="BA76">
        <v>0.25712471332640602</v>
      </c>
      <c r="BB76">
        <v>-565.77</v>
      </c>
      <c r="BC76">
        <v>0.16504964020443699</v>
      </c>
      <c r="BD76">
        <v>-517.49</v>
      </c>
      <c r="BE76">
        <v>0.21782519127702801</v>
      </c>
      <c r="BF76">
        <v>-581.35</v>
      </c>
      <c r="BG76">
        <v>0.20053036853342299</v>
      </c>
      <c r="BH76">
        <v>-569.98</v>
      </c>
      <c r="BI76">
        <v>0.201770681013</v>
      </c>
      <c r="BJ76">
        <v>-568.58000000000004</v>
      </c>
      <c r="BK76">
        <v>0.19935054390680601</v>
      </c>
      <c r="BL76">
        <v>-568.72</v>
      </c>
      <c r="BM76">
        <v>0.180310704370368</v>
      </c>
      <c r="BN76">
        <v>-564.70000000000005</v>
      </c>
      <c r="BO76">
        <v>0.20943645194959101</v>
      </c>
      <c r="BP76">
        <v>-564.16999999999996</v>
      </c>
      <c r="BQ76">
        <v>0.21359933443477999</v>
      </c>
      <c r="BR76">
        <v>-572.16</v>
      </c>
      <c r="BS76">
        <v>0.205880288658954</v>
      </c>
      <c r="BT76">
        <v>-570.26</v>
      </c>
      <c r="BU76">
        <v>0.195444808151362</v>
      </c>
      <c r="BV76">
        <v>-459.26</v>
      </c>
      <c r="BW76">
        <v>0.23258295192341499</v>
      </c>
      <c r="BX76">
        <v>-563.22</v>
      </c>
      <c r="BY76">
        <v>0.18228631431945599</v>
      </c>
      <c r="BZ76">
        <v>-560.42999999999995</v>
      </c>
      <c r="CA76">
        <v>0.22445598475647399</v>
      </c>
      <c r="CB76">
        <v>-501.72</v>
      </c>
      <c r="CC76">
        <v>0.27423027389987997</v>
      </c>
    </row>
    <row r="77" spans="1:81" x14ac:dyDescent="0.3">
      <c r="A77">
        <v>76</v>
      </c>
      <c r="B77">
        <v>-562.74</v>
      </c>
      <c r="C77">
        <v>0.19532877515115801</v>
      </c>
      <c r="D77">
        <v>-513.32000000000005</v>
      </c>
      <c r="E77">
        <v>0.25079784686219603</v>
      </c>
      <c r="F77">
        <v>-554.54999999999995</v>
      </c>
      <c r="G77">
        <v>0.20983776228982401</v>
      </c>
      <c r="H77">
        <v>-566.57000000000005</v>
      </c>
      <c r="I77">
        <v>0.194264852253627</v>
      </c>
      <c r="J77">
        <v>-572.47</v>
      </c>
      <c r="K77">
        <v>0.17038877712751899</v>
      </c>
      <c r="L77">
        <v>-558.54</v>
      </c>
      <c r="M77">
        <v>0.226063427909037</v>
      </c>
      <c r="N77">
        <v>-519.45000000000005</v>
      </c>
      <c r="O77">
        <v>0.20915837793376199</v>
      </c>
      <c r="P77">
        <v>-573.08000000000004</v>
      </c>
      <c r="Q77">
        <v>0.19180102849795599</v>
      </c>
      <c r="R77">
        <v>-564.15</v>
      </c>
      <c r="S77">
        <v>0.202319677804041</v>
      </c>
      <c r="T77">
        <v>-519.96</v>
      </c>
      <c r="U77">
        <v>0.25046728923273598</v>
      </c>
      <c r="V77">
        <v>-533.64</v>
      </c>
      <c r="W77">
        <v>0.22064594176615401</v>
      </c>
      <c r="X77">
        <v>-577.59</v>
      </c>
      <c r="Y77">
        <v>0.200104752930021</v>
      </c>
      <c r="Z77">
        <v>-568.80999999999995</v>
      </c>
      <c r="AA77">
        <v>0.219157530526015</v>
      </c>
      <c r="AB77">
        <v>-559.98</v>
      </c>
      <c r="AC77">
        <v>0.19930184764574799</v>
      </c>
      <c r="AD77">
        <v>-563.30999999999995</v>
      </c>
      <c r="AE77">
        <v>0.16504165424787301</v>
      </c>
      <c r="AF77">
        <v>-571.02</v>
      </c>
      <c r="AG77">
        <v>0.23094578947231401</v>
      </c>
      <c r="AH77">
        <v>-572.16999999999996</v>
      </c>
      <c r="AI77">
        <v>0.147771702184085</v>
      </c>
      <c r="AJ77">
        <v>-561.25</v>
      </c>
      <c r="AK77">
        <v>0.16441558251334501</v>
      </c>
      <c r="AL77">
        <v>-561.58000000000004</v>
      </c>
      <c r="AM77">
        <v>0.19484757835392799</v>
      </c>
      <c r="AN77">
        <v>-584.47</v>
      </c>
      <c r="AO77">
        <v>0.17801666528072599</v>
      </c>
      <c r="AP77">
        <v>-532.74</v>
      </c>
      <c r="AQ77">
        <v>0.192067445667784</v>
      </c>
      <c r="AR77">
        <v>-562.70000000000005</v>
      </c>
      <c r="AS77">
        <v>0.18374974673550701</v>
      </c>
      <c r="AT77">
        <v>-572</v>
      </c>
      <c r="AU77">
        <v>0.151726005879042</v>
      </c>
      <c r="AV77">
        <v>-561.64</v>
      </c>
      <c r="AW77">
        <v>0.239692619872824</v>
      </c>
      <c r="AX77">
        <v>-506.93</v>
      </c>
      <c r="AY77">
        <v>0.23959089022477301</v>
      </c>
      <c r="AZ77">
        <v>-545.98</v>
      </c>
      <c r="BA77">
        <v>0.26054768582865001</v>
      </c>
      <c r="BB77">
        <v>-565.15</v>
      </c>
      <c r="BC77">
        <v>0.17100611226430201</v>
      </c>
      <c r="BD77">
        <v>-517.20000000000005</v>
      </c>
      <c r="BE77">
        <v>0.21321337202457699</v>
      </c>
      <c r="BF77">
        <v>-580.67999999999995</v>
      </c>
      <c r="BG77">
        <v>0.21624255252600599</v>
      </c>
      <c r="BH77">
        <v>-569.39</v>
      </c>
      <c r="BI77">
        <v>0.21318624776067199</v>
      </c>
      <c r="BJ77">
        <v>-567.91</v>
      </c>
      <c r="BK77">
        <v>0.183753204085155</v>
      </c>
      <c r="BL77">
        <v>-568.01</v>
      </c>
      <c r="BM77">
        <v>0.179826532754983</v>
      </c>
      <c r="BN77">
        <v>-563.99</v>
      </c>
      <c r="BO77">
        <v>0.202088194847523</v>
      </c>
      <c r="BP77">
        <v>-563.58000000000004</v>
      </c>
      <c r="BQ77">
        <v>0.219199558774966</v>
      </c>
      <c r="BR77">
        <v>-571.49</v>
      </c>
      <c r="BS77">
        <v>0.20592570021905801</v>
      </c>
      <c r="BT77">
        <v>-569.59</v>
      </c>
      <c r="BU77">
        <v>0.222529549683807</v>
      </c>
      <c r="BV77">
        <v>-457.89</v>
      </c>
      <c r="BW77">
        <v>0.21593394760454601</v>
      </c>
      <c r="BX77">
        <v>-562.59</v>
      </c>
      <c r="BY77">
        <v>0.18229581409775</v>
      </c>
      <c r="BZ77">
        <v>-559.85</v>
      </c>
      <c r="CA77">
        <v>0.23682375464871</v>
      </c>
      <c r="CB77">
        <v>-500.89</v>
      </c>
      <c r="CC77">
        <v>0.26668055197429802</v>
      </c>
    </row>
    <row r="78" spans="1:81" x14ac:dyDescent="0.3">
      <c r="A78">
        <v>77</v>
      </c>
      <c r="B78">
        <v>-562.28</v>
      </c>
      <c r="C78">
        <v>0.216663178059356</v>
      </c>
      <c r="D78">
        <v>-512.82000000000005</v>
      </c>
      <c r="E78">
        <v>0.252647103044434</v>
      </c>
      <c r="F78">
        <v>-554.01</v>
      </c>
      <c r="G78">
        <v>0.21829273818918199</v>
      </c>
      <c r="H78">
        <v>-565.99</v>
      </c>
      <c r="I78">
        <v>0.19599491919811299</v>
      </c>
      <c r="J78">
        <v>-571.89</v>
      </c>
      <c r="K78">
        <v>0.16808370782799001</v>
      </c>
      <c r="L78">
        <v>-558</v>
      </c>
      <c r="M78">
        <v>0.25553748828405998</v>
      </c>
      <c r="N78">
        <v>-519.15</v>
      </c>
      <c r="O78">
        <v>0.24704361170349701</v>
      </c>
      <c r="P78">
        <v>-572.45000000000005</v>
      </c>
      <c r="Q78">
        <v>0.19357581560042</v>
      </c>
      <c r="R78">
        <v>-563.69000000000005</v>
      </c>
      <c r="S78">
        <v>0.212609536977972</v>
      </c>
      <c r="T78">
        <v>-519.12</v>
      </c>
      <c r="U78">
        <v>0.24899747915345599</v>
      </c>
      <c r="V78">
        <v>-532.85</v>
      </c>
      <c r="W78">
        <v>0.21304356298153701</v>
      </c>
      <c r="X78">
        <v>-576.96</v>
      </c>
      <c r="Y78">
        <v>0.19960882088910401</v>
      </c>
      <c r="Z78">
        <v>-568.14</v>
      </c>
      <c r="AA78">
        <v>0.23699045946681499</v>
      </c>
      <c r="AB78">
        <v>-559.44000000000005</v>
      </c>
      <c r="AC78">
        <v>0.20086821359444099</v>
      </c>
      <c r="AD78">
        <v>-562.89</v>
      </c>
      <c r="AE78">
        <v>0.175099880384252</v>
      </c>
      <c r="AF78">
        <v>-570.35</v>
      </c>
      <c r="AG78">
        <v>0.24474707578003199</v>
      </c>
      <c r="AH78">
        <v>-571.5</v>
      </c>
      <c r="AI78">
        <v>0.17791512503901899</v>
      </c>
      <c r="AJ78">
        <v>-560.91</v>
      </c>
      <c r="AK78">
        <v>0.19066730500083801</v>
      </c>
      <c r="AL78">
        <v>-561.08000000000004</v>
      </c>
      <c r="AM78">
        <v>0.192957356889954</v>
      </c>
      <c r="AN78">
        <v>-583.92999999999995</v>
      </c>
      <c r="AO78">
        <v>0.181008014505052</v>
      </c>
      <c r="AP78">
        <v>-532.4</v>
      </c>
      <c r="AQ78">
        <v>0.19875977165127801</v>
      </c>
      <c r="AR78">
        <v>-562.20000000000005</v>
      </c>
      <c r="AS78">
        <v>0.184024063488331</v>
      </c>
      <c r="AT78">
        <v>-571.41999999999996</v>
      </c>
      <c r="AU78">
        <v>0.16651715783860299</v>
      </c>
      <c r="AV78">
        <v>-561.22</v>
      </c>
      <c r="AW78">
        <v>0.23188712091779601</v>
      </c>
      <c r="AX78">
        <v>-506.64</v>
      </c>
      <c r="AY78">
        <v>0.232918484547255</v>
      </c>
      <c r="AZ78">
        <v>-545.35</v>
      </c>
      <c r="BA78">
        <v>0.245919961899384</v>
      </c>
      <c r="BB78">
        <v>-564.69000000000005</v>
      </c>
      <c r="BC78">
        <v>0.176037115993881</v>
      </c>
      <c r="BD78">
        <v>-516.87</v>
      </c>
      <c r="BE78">
        <v>0.220602465332803</v>
      </c>
      <c r="BF78">
        <v>-580.01</v>
      </c>
      <c r="BG78">
        <v>0.21593295999463399</v>
      </c>
      <c r="BH78">
        <v>-568.77</v>
      </c>
      <c r="BI78">
        <v>0.21077998634151701</v>
      </c>
      <c r="BJ78">
        <v>-567.54</v>
      </c>
      <c r="BK78">
        <v>0.19161445039811401</v>
      </c>
      <c r="BL78">
        <v>-567.39</v>
      </c>
      <c r="BM78">
        <v>0.183715167299628</v>
      </c>
      <c r="BN78">
        <v>-563.53</v>
      </c>
      <c r="BO78">
        <v>0.20837245338195401</v>
      </c>
      <c r="BP78">
        <v>-563.04</v>
      </c>
      <c r="BQ78">
        <v>0.22020434657618099</v>
      </c>
      <c r="BR78">
        <v>-570.87</v>
      </c>
      <c r="BS78">
        <v>0.19532634284807801</v>
      </c>
      <c r="BT78">
        <v>-569</v>
      </c>
      <c r="BU78">
        <v>0.214738171926451</v>
      </c>
      <c r="BV78">
        <v>-456.76</v>
      </c>
      <c r="BW78">
        <v>0.21855597543624999</v>
      </c>
      <c r="BX78">
        <v>-562.01</v>
      </c>
      <c r="BY78">
        <v>0.189022583845849</v>
      </c>
      <c r="BZ78">
        <v>-559.26</v>
      </c>
      <c r="CA78">
        <v>0.229111121614714</v>
      </c>
      <c r="CB78">
        <v>-500.34</v>
      </c>
      <c r="CC78">
        <v>0.27078467767122</v>
      </c>
    </row>
    <row r="79" spans="1:81" x14ac:dyDescent="0.3">
      <c r="A79">
        <v>78</v>
      </c>
      <c r="B79">
        <v>-561.65</v>
      </c>
      <c r="C79">
        <v>0.23173192891493599</v>
      </c>
      <c r="D79">
        <v>-511.91</v>
      </c>
      <c r="E79">
        <v>0.25385442579557899</v>
      </c>
      <c r="F79">
        <v>-553.47</v>
      </c>
      <c r="G79">
        <v>0.212854792649083</v>
      </c>
      <c r="H79">
        <v>-559.6</v>
      </c>
      <c r="I79">
        <v>0.22225105125437999</v>
      </c>
      <c r="J79">
        <v>-565.34</v>
      </c>
      <c r="K79">
        <v>0.17254882574485</v>
      </c>
      <c r="L79">
        <v>-557.37</v>
      </c>
      <c r="M79">
        <v>0.24853572650457301</v>
      </c>
      <c r="N79">
        <v>-518.69000000000005</v>
      </c>
      <c r="O79">
        <v>0.24494700449527201</v>
      </c>
      <c r="P79">
        <v>-565.86</v>
      </c>
      <c r="Q79">
        <v>0.20220337657936399</v>
      </c>
      <c r="R79">
        <v>-563.02</v>
      </c>
      <c r="S79">
        <v>0.221542746254006</v>
      </c>
      <c r="T79">
        <v>-518.21</v>
      </c>
      <c r="U79">
        <v>0.26894950714951799</v>
      </c>
      <c r="V79">
        <v>-531.92999999999995</v>
      </c>
      <c r="W79">
        <v>0.21960943143509801</v>
      </c>
      <c r="X79">
        <v>-570.54</v>
      </c>
      <c r="Y79">
        <v>0.22401188455533499</v>
      </c>
      <c r="Z79">
        <v>-561.55999999999995</v>
      </c>
      <c r="AA79">
        <v>0.25317471505349898</v>
      </c>
      <c r="AB79">
        <v>-558.9</v>
      </c>
      <c r="AC79">
        <v>0.21550994872047499</v>
      </c>
      <c r="AD79">
        <v>-562.22</v>
      </c>
      <c r="AE79">
        <v>0.18524607953535999</v>
      </c>
      <c r="AF79">
        <v>-563.91999999999996</v>
      </c>
      <c r="AG79">
        <v>0.23727978727500901</v>
      </c>
      <c r="AH79">
        <v>-564.95000000000005</v>
      </c>
      <c r="AI79">
        <v>0.15443290429499301</v>
      </c>
      <c r="AJ79">
        <v>-560.25</v>
      </c>
      <c r="AK79">
        <v>0.19235754334364999</v>
      </c>
      <c r="AL79">
        <v>-560.45000000000005</v>
      </c>
      <c r="AM79">
        <v>0.19707758675818701</v>
      </c>
      <c r="AN79">
        <v>-577.21</v>
      </c>
      <c r="AO79">
        <v>0.18190001632533501</v>
      </c>
      <c r="AP79">
        <v>-532.20000000000005</v>
      </c>
      <c r="AQ79">
        <v>0.196349133668521</v>
      </c>
      <c r="AR79">
        <v>-561.58000000000004</v>
      </c>
      <c r="AS79">
        <v>0.19851265375093899</v>
      </c>
      <c r="AT79">
        <v>-564.86</v>
      </c>
      <c r="AU79">
        <v>0.155193176976785</v>
      </c>
      <c r="AV79">
        <v>-560.67999999999995</v>
      </c>
      <c r="AW79">
        <v>0.23676255329651899</v>
      </c>
      <c r="AX79">
        <v>-505.97</v>
      </c>
      <c r="AY79">
        <v>0.24300782707483801</v>
      </c>
      <c r="AZ79">
        <v>-544.85</v>
      </c>
      <c r="BA79">
        <v>0.26086436108993899</v>
      </c>
      <c r="BB79">
        <v>-563.98</v>
      </c>
      <c r="BC79">
        <v>0.19424306564934199</v>
      </c>
      <c r="BD79">
        <v>-516.49</v>
      </c>
      <c r="BE79">
        <v>0.22428185638693399</v>
      </c>
      <c r="BF79">
        <v>-573.54</v>
      </c>
      <c r="BG79">
        <v>0.229716603349302</v>
      </c>
      <c r="BH79">
        <v>-562.17999999999995</v>
      </c>
      <c r="BI79">
        <v>0.23282566057669399</v>
      </c>
      <c r="BJ79">
        <v>-566.83000000000004</v>
      </c>
      <c r="BK79">
        <v>0.18658999175979399</v>
      </c>
      <c r="BL79">
        <v>-560.84</v>
      </c>
      <c r="BM79">
        <v>0.205292090139886</v>
      </c>
      <c r="BN79">
        <v>-562.91</v>
      </c>
      <c r="BO79">
        <v>0.22211507026636901</v>
      </c>
      <c r="BP79">
        <v>-562.33000000000004</v>
      </c>
      <c r="BQ79">
        <v>0.25294493500029402</v>
      </c>
      <c r="BR79">
        <v>-564.30999999999995</v>
      </c>
      <c r="BS79">
        <v>0.204054905382133</v>
      </c>
      <c r="BT79">
        <v>-562.41</v>
      </c>
      <c r="BU79">
        <v>0.237091383335406</v>
      </c>
      <c r="BV79">
        <v>-455.38</v>
      </c>
      <c r="BW79">
        <v>0.21928646819438499</v>
      </c>
      <c r="BX79">
        <v>-561.38</v>
      </c>
      <c r="BY79">
        <v>0.19378007005287401</v>
      </c>
      <c r="BZ79">
        <v>-552.59</v>
      </c>
      <c r="CA79">
        <v>0.22727823535639899</v>
      </c>
      <c r="CB79">
        <v>-499.68</v>
      </c>
      <c r="CC79">
        <v>0.290417146050443</v>
      </c>
    </row>
    <row r="80" spans="1:81" x14ac:dyDescent="0.3">
      <c r="A80">
        <v>79</v>
      </c>
      <c r="B80">
        <v>-561.11</v>
      </c>
      <c r="C80">
        <v>0.227462582522826</v>
      </c>
      <c r="D80">
        <v>-511.45</v>
      </c>
      <c r="E80">
        <v>0.23744629544714299</v>
      </c>
      <c r="F80">
        <v>-552.88</v>
      </c>
      <c r="G80">
        <v>0.20835967100936301</v>
      </c>
      <c r="H80">
        <v>-559.14</v>
      </c>
      <c r="I80">
        <v>0.219411677391359</v>
      </c>
      <c r="J80">
        <v>-564.79</v>
      </c>
      <c r="K80">
        <v>0.19384025093063001</v>
      </c>
      <c r="L80">
        <v>-556.87</v>
      </c>
      <c r="M80">
        <v>0.25023963707364999</v>
      </c>
      <c r="N80">
        <v>-518.11</v>
      </c>
      <c r="O80">
        <v>0.24885337580523401</v>
      </c>
      <c r="P80">
        <v>-565.4</v>
      </c>
      <c r="Q80">
        <v>0.19742293663223701</v>
      </c>
      <c r="R80">
        <v>-562.47</v>
      </c>
      <c r="S80">
        <v>0.23018923060985999</v>
      </c>
      <c r="T80">
        <v>-517.5</v>
      </c>
      <c r="U80">
        <v>0.258998393991694</v>
      </c>
      <c r="V80">
        <v>-531.29999999999995</v>
      </c>
      <c r="W80">
        <v>0.22068401973781299</v>
      </c>
      <c r="X80">
        <v>-570.12</v>
      </c>
      <c r="Y80">
        <v>0.23919910962694599</v>
      </c>
      <c r="Z80">
        <v>-561.14</v>
      </c>
      <c r="AA80">
        <v>0.24170072834061199</v>
      </c>
      <c r="AB80">
        <v>-558.30999999999995</v>
      </c>
      <c r="AC80">
        <v>0.19945285923678199</v>
      </c>
      <c r="AD80">
        <v>-561.72</v>
      </c>
      <c r="AE80">
        <v>0.19642866301383499</v>
      </c>
      <c r="AF80">
        <v>-563.41999999999996</v>
      </c>
      <c r="AG80">
        <v>0.24964837660796199</v>
      </c>
      <c r="AH80">
        <v>-564.49</v>
      </c>
      <c r="AI80">
        <v>0.17615422741169001</v>
      </c>
      <c r="AJ80">
        <v>-559.66</v>
      </c>
      <c r="AK80">
        <v>0.21358806374979999</v>
      </c>
      <c r="AL80">
        <v>-559.95000000000005</v>
      </c>
      <c r="AM80">
        <v>0.21133313503055001</v>
      </c>
      <c r="AN80">
        <v>-576.91999999999996</v>
      </c>
      <c r="AO80">
        <v>0.212978247584655</v>
      </c>
      <c r="AP80">
        <v>-531.82000000000005</v>
      </c>
      <c r="AQ80">
        <v>0.21946861560478101</v>
      </c>
      <c r="AR80">
        <v>-561.08000000000004</v>
      </c>
      <c r="AS80">
        <v>0.207974649011434</v>
      </c>
      <c r="AT80">
        <v>-564.53</v>
      </c>
      <c r="AU80">
        <v>0.15955976479411699</v>
      </c>
      <c r="AV80">
        <v>-560.17999999999995</v>
      </c>
      <c r="AW80">
        <v>0.25286748709622803</v>
      </c>
      <c r="AX80">
        <v>-505.47</v>
      </c>
      <c r="AY80">
        <v>0.24849824966405701</v>
      </c>
      <c r="AZ80">
        <v>-545.30999999999995</v>
      </c>
      <c r="BA80">
        <v>0.27863040144238799</v>
      </c>
      <c r="BB80">
        <v>-563.48</v>
      </c>
      <c r="BC80">
        <v>0.191929645754469</v>
      </c>
      <c r="BD80">
        <v>-515.95000000000005</v>
      </c>
      <c r="BE80">
        <v>0.239623498213105</v>
      </c>
      <c r="BF80">
        <v>-573.09</v>
      </c>
      <c r="BG80">
        <v>0.228890388947458</v>
      </c>
      <c r="BH80">
        <v>-561.79999999999995</v>
      </c>
      <c r="BI80">
        <v>0.24352323840432699</v>
      </c>
      <c r="BJ80">
        <v>-566.33000000000004</v>
      </c>
      <c r="BK80">
        <v>0.19070073771589699</v>
      </c>
      <c r="BL80">
        <v>-560.47</v>
      </c>
      <c r="BM80">
        <v>0.218742726203701</v>
      </c>
      <c r="BN80">
        <v>-562.37</v>
      </c>
      <c r="BO80">
        <v>0.26491392496229699</v>
      </c>
      <c r="BP80">
        <v>-561.91999999999996</v>
      </c>
      <c r="BQ80">
        <v>0.26312520194703598</v>
      </c>
      <c r="BR80">
        <v>-563.9</v>
      </c>
      <c r="BS80">
        <v>0.23930832785113201</v>
      </c>
      <c r="BT80">
        <v>-561.99</v>
      </c>
      <c r="BU80">
        <v>0.248868769668528</v>
      </c>
      <c r="BV80">
        <v>-454.34</v>
      </c>
      <c r="BW80">
        <v>0.22159329147006901</v>
      </c>
      <c r="BX80">
        <v>-560.92999999999995</v>
      </c>
      <c r="BY80">
        <v>0.203579574080088</v>
      </c>
      <c r="BZ80">
        <v>-552.21</v>
      </c>
      <c r="CA80">
        <v>0.22215098106193501</v>
      </c>
      <c r="CB80">
        <v>-499.26</v>
      </c>
      <c r="CC80">
        <v>0.30411380421928602</v>
      </c>
    </row>
    <row r="81" spans="1:81" x14ac:dyDescent="0.3">
      <c r="A81">
        <v>80</v>
      </c>
      <c r="B81">
        <v>-560.48</v>
      </c>
      <c r="C81">
        <v>0.23417359055339099</v>
      </c>
      <c r="D81">
        <v>-510.79</v>
      </c>
      <c r="E81">
        <v>0.23261010906207899</v>
      </c>
      <c r="F81">
        <v>-552.29999999999995</v>
      </c>
      <c r="G81">
        <v>0.23641877058517199</v>
      </c>
      <c r="H81">
        <v>-558.52</v>
      </c>
      <c r="I81">
        <v>0.22064961662854099</v>
      </c>
      <c r="J81">
        <v>-564.25</v>
      </c>
      <c r="K81">
        <v>0.17850641001553499</v>
      </c>
      <c r="L81">
        <v>-556.33000000000004</v>
      </c>
      <c r="M81">
        <v>0.23113897842106201</v>
      </c>
      <c r="N81">
        <v>-517.57000000000005</v>
      </c>
      <c r="O81">
        <v>0.251118117752336</v>
      </c>
      <c r="P81">
        <v>-564.86</v>
      </c>
      <c r="Q81">
        <v>0.19997725090067001</v>
      </c>
      <c r="R81">
        <v>-561.97</v>
      </c>
      <c r="S81">
        <v>0.22730784403318599</v>
      </c>
      <c r="T81">
        <v>-516.49</v>
      </c>
      <c r="U81">
        <v>0.28222907070169601</v>
      </c>
      <c r="V81">
        <v>-530.22</v>
      </c>
      <c r="W81">
        <v>0.22003844191513</v>
      </c>
      <c r="X81">
        <v>-569.46</v>
      </c>
      <c r="Y81">
        <v>0.242535338400202</v>
      </c>
      <c r="Z81">
        <v>-560.59</v>
      </c>
      <c r="AA81">
        <v>0.22076055616142801</v>
      </c>
      <c r="AB81">
        <v>-557.77</v>
      </c>
      <c r="AC81">
        <v>0.17845685858687299</v>
      </c>
      <c r="AD81">
        <v>-561.1</v>
      </c>
      <c r="AE81">
        <v>0.184385245635867</v>
      </c>
      <c r="AF81">
        <v>-562.88</v>
      </c>
      <c r="AG81">
        <v>0.23694268139160801</v>
      </c>
      <c r="AH81">
        <v>-563.99</v>
      </c>
      <c r="AI81">
        <v>0.18747859398647099</v>
      </c>
      <c r="AJ81">
        <v>-558.99</v>
      </c>
      <c r="AK81">
        <v>0.206723062844517</v>
      </c>
      <c r="AL81">
        <v>-559.32000000000005</v>
      </c>
      <c r="AM81">
        <v>0.196263304109982</v>
      </c>
      <c r="AN81">
        <v>-576.37</v>
      </c>
      <c r="AO81">
        <v>0.22193769261354701</v>
      </c>
      <c r="AP81">
        <v>-531.44000000000005</v>
      </c>
      <c r="AQ81">
        <v>0.220679803912817</v>
      </c>
      <c r="AR81">
        <v>-560.45000000000005</v>
      </c>
      <c r="AS81">
        <v>0.20367751771467299</v>
      </c>
      <c r="AT81">
        <v>-563.94000000000005</v>
      </c>
      <c r="AU81">
        <v>0.15946279124807999</v>
      </c>
      <c r="AV81">
        <v>-559.51</v>
      </c>
      <c r="AW81">
        <v>0.243595207714456</v>
      </c>
      <c r="AX81">
        <v>-504.93</v>
      </c>
      <c r="AY81">
        <v>0.230538511931899</v>
      </c>
      <c r="AZ81">
        <v>-544.55999999999995</v>
      </c>
      <c r="BA81">
        <v>0.27435714110512199</v>
      </c>
      <c r="BB81">
        <v>-562.85</v>
      </c>
      <c r="BC81">
        <v>0.19766758858431799</v>
      </c>
      <c r="BD81">
        <v>-515.20000000000005</v>
      </c>
      <c r="BE81">
        <v>0.223954855828884</v>
      </c>
      <c r="BF81">
        <v>-572.54</v>
      </c>
      <c r="BG81">
        <v>0.249995973363899</v>
      </c>
      <c r="BH81">
        <v>-561.29999999999995</v>
      </c>
      <c r="BI81">
        <v>0.234842999028434</v>
      </c>
      <c r="BJ81">
        <v>-565.66</v>
      </c>
      <c r="BK81">
        <v>0.193552657896294</v>
      </c>
      <c r="BL81">
        <v>-559.88</v>
      </c>
      <c r="BM81">
        <v>0.197344000274388</v>
      </c>
      <c r="BN81">
        <v>-561.70000000000005</v>
      </c>
      <c r="BO81">
        <v>0.229954300462856</v>
      </c>
      <c r="BP81">
        <v>-561.29</v>
      </c>
      <c r="BQ81">
        <v>0.25143526989356302</v>
      </c>
      <c r="BR81">
        <v>-563.4</v>
      </c>
      <c r="BS81">
        <v>0.22974679376674501</v>
      </c>
      <c r="BT81">
        <v>-561.54</v>
      </c>
      <c r="BU81">
        <v>0.23139977104787801</v>
      </c>
      <c r="BV81">
        <v>-452.96</v>
      </c>
      <c r="BW81">
        <v>0.22201930363031899</v>
      </c>
      <c r="BX81">
        <v>-560.34</v>
      </c>
      <c r="BY81">
        <v>0.20827800252131901</v>
      </c>
      <c r="BZ81">
        <v>-551.75</v>
      </c>
      <c r="CA81">
        <v>0.27541313333797302</v>
      </c>
      <c r="CB81">
        <v>-498.63</v>
      </c>
      <c r="CC81">
        <v>0.30343279319335398</v>
      </c>
    </row>
    <row r="82" spans="1:81" x14ac:dyDescent="0.3">
      <c r="A82">
        <v>81</v>
      </c>
      <c r="B82">
        <v>-563.36</v>
      </c>
      <c r="C82">
        <v>0.2407240675905</v>
      </c>
      <c r="D82">
        <v>-510.33</v>
      </c>
      <c r="E82">
        <v>0.24537531634047499</v>
      </c>
      <c r="F82">
        <v>-555.26</v>
      </c>
      <c r="G82">
        <v>0.23568324789129999</v>
      </c>
      <c r="H82">
        <v>-558.35</v>
      </c>
      <c r="I82">
        <v>0.239665683918838</v>
      </c>
      <c r="J82">
        <v>-564.21</v>
      </c>
      <c r="K82">
        <v>0.18673240116443399</v>
      </c>
      <c r="L82">
        <v>-559.33000000000004</v>
      </c>
      <c r="M82">
        <v>0.23565630038492999</v>
      </c>
      <c r="N82">
        <v>-516.9</v>
      </c>
      <c r="O82">
        <v>0.258380620636189</v>
      </c>
      <c r="P82">
        <v>-564.65</v>
      </c>
      <c r="Q82">
        <v>0.22908269437532</v>
      </c>
      <c r="R82">
        <v>-564.74</v>
      </c>
      <c r="S82">
        <v>0.22630383445894001</v>
      </c>
      <c r="T82">
        <v>-515.70000000000005</v>
      </c>
      <c r="U82">
        <v>0.27835463856123899</v>
      </c>
      <c r="V82">
        <v>-529.41999999999996</v>
      </c>
      <c r="W82">
        <v>0.212636883480601</v>
      </c>
      <c r="X82">
        <v>-569.33000000000004</v>
      </c>
      <c r="Y82">
        <v>0.24620703228827401</v>
      </c>
      <c r="Z82">
        <v>-560.51</v>
      </c>
      <c r="AA82">
        <v>0.21118817733992201</v>
      </c>
      <c r="AB82">
        <v>-560.69000000000005</v>
      </c>
      <c r="AC82">
        <v>0.18697984922254501</v>
      </c>
      <c r="AD82">
        <v>-563.92999999999995</v>
      </c>
      <c r="AE82">
        <v>0.186177607189949</v>
      </c>
      <c r="AF82">
        <v>-562.71</v>
      </c>
      <c r="AG82">
        <v>0.23514101305919299</v>
      </c>
      <c r="AH82">
        <v>-563.83000000000004</v>
      </c>
      <c r="AI82">
        <v>0.186516351001175</v>
      </c>
      <c r="AJ82">
        <v>-561.91999999999996</v>
      </c>
      <c r="AK82">
        <v>0.214476902075842</v>
      </c>
      <c r="AL82">
        <v>-562.29</v>
      </c>
      <c r="AM82">
        <v>0.20048658250093199</v>
      </c>
      <c r="AN82">
        <v>-576.21</v>
      </c>
      <c r="AO82">
        <v>0.22908412711318901</v>
      </c>
      <c r="AP82">
        <v>-531.07000000000005</v>
      </c>
      <c r="AQ82">
        <v>0.231253782753406</v>
      </c>
      <c r="AR82">
        <v>-563.46</v>
      </c>
      <c r="AS82">
        <v>0.21377605291634599</v>
      </c>
      <c r="AT82">
        <v>-563.82000000000005</v>
      </c>
      <c r="AU82">
        <v>0.183356721785007</v>
      </c>
      <c r="AV82">
        <v>-562.39</v>
      </c>
      <c r="AW82">
        <v>0.24513711129335999</v>
      </c>
      <c r="AX82">
        <v>-504.52</v>
      </c>
      <c r="AY82">
        <v>0.23991544041855101</v>
      </c>
      <c r="AZ82">
        <v>-544.48</v>
      </c>
      <c r="BA82">
        <v>0.25746371464929502</v>
      </c>
      <c r="BB82">
        <v>-565.77</v>
      </c>
      <c r="BC82">
        <v>0.19962936876895801</v>
      </c>
      <c r="BD82">
        <v>-514.57000000000005</v>
      </c>
      <c r="BE82">
        <v>0.216455656049343</v>
      </c>
      <c r="BF82">
        <v>-572.41999999999996</v>
      </c>
      <c r="BG82">
        <v>0.25088616210529902</v>
      </c>
      <c r="BH82">
        <v>-561.22</v>
      </c>
      <c r="BI82">
        <v>0.236932981534625</v>
      </c>
      <c r="BJ82">
        <v>-568.5</v>
      </c>
      <c r="BK82">
        <v>0.211166260383569</v>
      </c>
      <c r="BL82">
        <v>-559.72</v>
      </c>
      <c r="BM82">
        <v>0.21186601022273799</v>
      </c>
      <c r="BN82">
        <v>-564.70000000000005</v>
      </c>
      <c r="BO82">
        <v>0.22872699260555401</v>
      </c>
      <c r="BP82">
        <v>-564.21</v>
      </c>
      <c r="BQ82">
        <v>0.24307086243759499</v>
      </c>
      <c r="BR82">
        <v>-563.30999999999995</v>
      </c>
      <c r="BS82">
        <v>0.21935389671011701</v>
      </c>
      <c r="BT82">
        <v>-561.24</v>
      </c>
      <c r="BU82">
        <v>0.24207701549980501</v>
      </c>
      <c r="BV82">
        <v>-451.88</v>
      </c>
      <c r="BW82">
        <v>0.22352941314555699</v>
      </c>
      <c r="BX82">
        <v>-563.22</v>
      </c>
      <c r="BY82">
        <v>0.20450408097953399</v>
      </c>
      <c r="BZ82">
        <v>-551.5</v>
      </c>
      <c r="CA82">
        <v>0.262458316392713</v>
      </c>
      <c r="CB82">
        <v>-498.38</v>
      </c>
      <c r="CC82">
        <v>0.27987160749404899</v>
      </c>
    </row>
    <row r="83" spans="1:81" x14ac:dyDescent="0.3">
      <c r="A83">
        <v>82</v>
      </c>
      <c r="B83">
        <v>-568.41</v>
      </c>
      <c r="C83">
        <v>0.25459412205369503</v>
      </c>
      <c r="D83">
        <v>-509.84</v>
      </c>
      <c r="E83">
        <v>0.23919132066634399</v>
      </c>
      <c r="F83">
        <v>-560.27</v>
      </c>
      <c r="G83">
        <v>0.23217820770058001</v>
      </c>
      <c r="H83">
        <v>-565.86</v>
      </c>
      <c r="I83">
        <v>0.239861206413084</v>
      </c>
      <c r="J83">
        <v>-571.72</v>
      </c>
      <c r="K83">
        <v>0.18063587927261099</v>
      </c>
      <c r="L83">
        <v>-564.16999999999996</v>
      </c>
      <c r="M83">
        <v>0.23713846453502399</v>
      </c>
      <c r="N83">
        <v>-516.52</v>
      </c>
      <c r="O83">
        <v>0.20490014407675899</v>
      </c>
      <c r="P83">
        <v>-572.45000000000005</v>
      </c>
      <c r="Q83">
        <v>0.22444512122156501</v>
      </c>
      <c r="R83">
        <v>-569.79</v>
      </c>
      <c r="S83">
        <v>0.227826238700607</v>
      </c>
      <c r="T83">
        <v>-514.49</v>
      </c>
      <c r="U83">
        <v>0.26958423616553301</v>
      </c>
      <c r="V83">
        <v>-528.79999999999995</v>
      </c>
      <c r="W83">
        <v>0.234599732909092</v>
      </c>
      <c r="X83">
        <v>-576.88</v>
      </c>
      <c r="Y83">
        <v>0.246895040848849</v>
      </c>
      <c r="Z83">
        <v>-568.22</v>
      </c>
      <c r="AA83">
        <v>0.21227960011706701</v>
      </c>
      <c r="AB83">
        <v>-565.62</v>
      </c>
      <c r="AC83">
        <v>0.19963901157974101</v>
      </c>
      <c r="AD83">
        <v>-568.94000000000005</v>
      </c>
      <c r="AE83">
        <v>0.20139615699250499</v>
      </c>
      <c r="AF83">
        <v>-570.22</v>
      </c>
      <c r="AG83">
        <v>0.22068218898783301</v>
      </c>
      <c r="AH83">
        <v>-571.62</v>
      </c>
      <c r="AI83">
        <v>0.18777879684336499</v>
      </c>
      <c r="AJ83">
        <v>-566.97</v>
      </c>
      <c r="AK83">
        <v>0.215534740125185</v>
      </c>
      <c r="AL83">
        <v>-567.21</v>
      </c>
      <c r="AM83">
        <v>0.20015723051624701</v>
      </c>
      <c r="AN83">
        <v>-583.97</v>
      </c>
      <c r="AO83">
        <v>0.22882033779727301</v>
      </c>
      <c r="AP83">
        <v>-530.57000000000005</v>
      </c>
      <c r="AQ83">
        <v>0.22201153275582799</v>
      </c>
      <c r="AR83">
        <v>-568.38</v>
      </c>
      <c r="AS83">
        <v>0.22382306682136199</v>
      </c>
      <c r="AT83">
        <v>-571.58000000000004</v>
      </c>
      <c r="AU83">
        <v>0.175396654688176</v>
      </c>
      <c r="AV83">
        <v>-567.36</v>
      </c>
      <c r="AW83">
        <v>0.24504995863531501</v>
      </c>
      <c r="AX83">
        <v>-503.94</v>
      </c>
      <c r="AY83">
        <v>0.233193583153885</v>
      </c>
      <c r="AZ83">
        <v>-544.73</v>
      </c>
      <c r="BA83">
        <v>0.23225271471176001</v>
      </c>
      <c r="BB83">
        <v>-570.66</v>
      </c>
      <c r="BC83">
        <v>0.22099684454910701</v>
      </c>
      <c r="BD83">
        <v>-513.36</v>
      </c>
      <c r="BE83">
        <v>0.21880463959812599</v>
      </c>
      <c r="BF83">
        <v>-580.22</v>
      </c>
      <c r="BG83">
        <v>0.25401030402114799</v>
      </c>
      <c r="BH83">
        <v>-568.85</v>
      </c>
      <c r="BI83">
        <v>0.237184346906051</v>
      </c>
      <c r="BJ83">
        <v>-573.54</v>
      </c>
      <c r="BK83">
        <v>0.21403219864005699</v>
      </c>
      <c r="BL83">
        <v>-567.35</v>
      </c>
      <c r="BM83">
        <v>0.212416004932235</v>
      </c>
      <c r="BN83">
        <v>-569.63</v>
      </c>
      <c r="BO83">
        <v>0.23675756928209701</v>
      </c>
      <c r="BP83">
        <v>-569.13</v>
      </c>
      <c r="BQ83">
        <v>0.24204616403051399</v>
      </c>
      <c r="BR83">
        <v>-570.87</v>
      </c>
      <c r="BS83">
        <v>0.22006843239118901</v>
      </c>
      <c r="BT83">
        <v>-568.91999999999996</v>
      </c>
      <c r="BU83">
        <v>0.242834889634298</v>
      </c>
      <c r="BV83">
        <v>-450.67</v>
      </c>
      <c r="BW83">
        <v>0.22436581425757399</v>
      </c>
      <c r="BX83">
        <v>-568.14</v>
      </c>
      <c r="BY83">
        <v>0.21364030855057001</v>
      </c>
      <c r="BZ83">
        <v>-559.17999999999995</v>
      </c>
      <c r="CA83">
        <v>0.26751932845448401</v>
      </c>
      <c r="CB83">
        <v>-497.76</v>
      </c>
      <c r="CC83">
        <v>0.28173659598067502</v>
      </c>
    </row>
    <row r="84" spans="1:81" x14ac:dyDescent="0.3">
      <c r="A84">
        <v>83</v>
      </c>
      <c r="B84">
        <v>-569.12</v>
      </c>
      <c r="C84">
        <v>0.26172284704870302</v>
      </c>
      <c r="D84">
        <v>-509.5</v>
      </c>
      <c r="E84">
        <v>0.24506558461001601</v>
      </c>
      <c r="F84">
        <v>-560.85</v>
      </c>
      <c r="G84">
        <v>0.24520425005100099</v>
      </c>
      <c r="H84">
        <v>-568.49</v>
      </c>
      <c r="I84">
        <v>0.26543861291798998</v>
      </c>
      <c r="J84">
        <v>-574.30999999999995</v>
      </c>
      <c r="K84">
        <v>0.209494995465172</v>
      </c>
      <c r="L84">
        <v>-564.91999999999996</v>
      </c>
      <c r="M84">
        <v>0.24148717058142399</v>
      </c>
      <c r="N84">
        <v>-516.36</v>
      </c>
      <c r="O84">
        <v>0.218438898058463</v>
      </c>
      <c r="P84">
        <v>-574.79</v>
      </c>
      <c r="Q84">
        <v>0.26773663409438703</v>
      </c>
      <c r="R84">
        <v>-570.54999999999995</v>
      </c>
      <c r="S84">
        <v>0.240640149086287</v>
      </c>
      <c r="T84">
        <v>-513.74</v>
      </c>
      <c r="U84">
        <v>0.25316248722738599</v>
      </c>
      <c r="V84">
        <v>-528.16999999999996</v>
      </c>
      <c r="W84">
        <v>0.23653342543608799</v>
      </c>
      <c r="X84">
        <v>-579.41999999999996</v>
      </c>
      <c r="Y84">
        <v>0.24664112162128199</v>
      </c>
      <c r="Z84">
        <v>-570.70000000000005</v>
      </c>
      <c r="AA84">
        <v>0.21501284081726799</v>
      </c>
      <c r="AB84">
        <v>-566.29</v>
      </c>
      <c r="AC84">
        <v>0.197797854032632</v>
      </c>
      <c r="AD84">
        <v>-569.61</v>
      </c>
      <c r="AE84">
        <v>0.20122530239688299</v>
      </c>
      <c r="AF84">
        <v>-572.80999999999995</v>
      </c>
      <c r="AG84">
        <v>0.24076183726626599</v>
      </c>
      <c r="AH84">
        <v>-574</v>
      </c>
      <c r="AI84">
        <v>0.20005444162675101</v>
      </c>
      <c r="AJ84">
        <v>-567.67999999999995</v>
      </c>
      <c r="AK84">
        <v>0.22004081421135999</v>
      </c>
      <c r="AL84">
        <v>-567.79</v>
      </c>
      <c r="AM84">
        <v>0.224384558826214</v>
      </c>
      <c r="AN84">
        <v>-586.35</v>
      </c>
      <c r="AO84">
        <v>0.20971779614373101</v>
      </c>
      <c r="AP84">
        <v>-530.03</v>
      </c>
      <c r="AQ84">
        <v>0.21527746693601901</v>
      </c>
      <c r="AR84">
        <v>-569.04999999999995</v>
      </c>
      <c r="AS84">
        <v>0.22204353319313699</v>
      </c>
      <c r="AT84">
        <v>-573.91999999999996</v>
      </c>
      <c r="AU84">
        <v>0.20581609128733</v>
      </c>
      <c r="AV84">
        <v>-568.07000000000005</v>
      </c>
      <c r="AW84">
        <v>0.249232025294014</v>
      </c>
      <c r="AX84">
        <v>-503.65</v>
      </c>
      <c r="AY84">
        <v>0.22326361389934199</v>
      </c>
      <c r="AZ84">
        <v>-544.48</v>
      </c>
      <c r="BA84">
        <v>0.238818044166896</v>
      </c>
      <c r="BB84">
        <v>-571.41</v>
      </c>
      <c r="BC84">
        <v>0.23700102658673999</v>
      </c>
      <c r="BD84">
        <v>-512.86</v>
      </c>
      <c r="BE84">
        <v>0.24400998188384601</v>
      </c>
      <c r="BF84">
        <v>-582.55999999999995</v>
      </c>
      <c r="BG84">
        <v>0.24661221611591899</v>
      </c>
      <c r="BH84">
        <v>-571.30999999999995</v>
      </c>
      <c r="BI84">
        <v>0.23119833300894699</v>
      </c>
      <c r="BJ84">
        <v>-574.25</v>
      </c>
      <c r="BK84">
        <v>0.23444018846037701</v>
      </c>
      <c r="BL84">
        <v>-569.80999999999995</v>
      </c>
      <c r="BM84">
        <v>0.20826305373472501</v>
      </c>
      <c r="BN84">
        <v>-570.29999999999995</v>
      </c>
      <c r="BO84">
        <v>0.23277502133061201</v>
      </c>
      <c r="BP84">
        <v>-569.84</v>
      </c>
      <c r="BQ84">
        <v>0.25700916596789303</v>
      </c>
      <c r="BR84">
        <v>-573.33000000000004</v>
      </c>
      <c r="BS84">
        <v>0.238292180685685</v>
      </c>
      <c r="BT84">
        <v>-571.38</v>
      </c>
      <c r="BU84">
        <v>0.23564494215743101</v>
      </c>
      <c r="BV84">
        <v>-449.83</v>
      </c>
      <c r="BW84">
        <v>0.22486970131245901</v>
      </c>
      <c r="BX84">
        <v>-568.80999999999995</v>
      </c>
      <c r="BY84">
        <v>0.24106573561368499</v>
      </c>
      <c r="BZ84">
        <v>-561.64</v>
      </c>
      <c r="CA84">
        <v>0.26607562218115199</v>
      </c>
      <c r="CB84">
        <v>-497.55</v>
      </c>
      <c r="CC84">
        <v>0.28240617892110498</v>
      </c>
    </row>
    <row r="85" spans="1:81" x14ac:dyDescent="0.3">
      <c r="A85">
        <v>84</v>
      </c>
      <c r="B85">
        <v>-568.29</v>
      </c>
      <c r="C85">
        <v>0.25684976222165001</v>
      </c>
      <c r="D85">
        <v>-509.05</v>
      </c>
      <c r="E85">
        <v>0.220855888518981</v>
      </c>
      <c r="F85">
        <v>-560.14</v>
      </c>
      <c r="G85">
        <v>0.24596113407123399</v>
      </c>
      <c r="H85">
        <v>-568.16</v>
      </c>
      <c r="I85">
        <v>0.25690897539115698</v>
      </c>
      <c r="J85">
        <v>-573.98</v>
      </c>
      <c r="K85">
        <v>0.21821417678875701</v>
      </c>
      <c r="L85">
        <v>-564.09</v>
      </c>
      <c r="M85">
        <v>0.239403200308756</v>
      </c>
      <c r="N85">
        <v>-516.32000000000005</v>
      </c>
      <c r="O85">
        <v>0.215439474918729</v>
      </c>
      <c r="P85">
        <v>-574.46</v>
      </c>
      <c r="Q85">
        <v>0.27072886291475901</v>
      </c>
      <c r="R85">
        <v>-569.66</v>
      </c>
      <c r="S85">
        <v>0.246929708918909</v>
      </c>
      <c r="T85">
        <v>-512.91</v>
      </c>
      <c r="U85">
        <v>0.25270737051464198</v>
      </c>
      <c r="V85">
        <v>-527.79999999999995</v>
      </c>
      <c r="W85">
        <v>0.24097580958954001</v>
      </c>
      <c r="X85">
        <v>-579.21</v>
      </c>
      <c r="Y85">
        <v>0.24355754542559399</v>
      </c>
      <c r="Z85">
        <v>-570.24</v>
      </c>
      <c r="AA85">
        <v>0.228061374615143</v>
      </c>
      <c r="AB85">
        <v>-565.58000000000004</v>
      </c>
      <c r="AC85">
        <v>0.20106182088260799</v>
      </c>
      <c r="AD85">
        <v>-568.77</v>
      </c>
      <c r="AE85">
        <v>0.21573040837313601</v>
      </c>
      <c r="AF85">
        <v>-572.48</v>
      </c>
      <c r="AG85">
        <v>0.24011609954978499</v>
      </c>
      <c r="AH85">
        <v>-573.63</v>
      </c>
      <c r="AI85">
        <v>0.21706524327278001</v>
      </c>
      <c r="AJ85">
        <v>-566.84</v>
      </c>
      <c r="AK85">
        <v>0.220950401123479</v>
      </c>
      <c r="AL85">
        <v>-567.04</v>
      </c>
      <c r="AM85">
        <v>0.22851240574005099</v>
      </c>
      <c r="AN85">
        <v>-586.01</v>
      </c>
      <c r="AO85">
        <v>0.20510607498873501</v>
      </c>
      <c r="AP85">
        <v>-529.48</v>
      </c>
      <c r="AQ85">
        <v>0.206588381708317</v>
      </c>
      <c r="AR85">
        <v>-568.25</v>
      </c>
      <c r="AS85">
        <v>0.224283380902391</v>
      </c>
      <c r="AT85">
        <v>-573.46</v>
      </c>
      <c r="AU85">
        <v>0.210472710351053</v>
      </c>
      <c r="AV85">
        <v>-567.36</v>
      </c>
      <c r="AW85">
        <v>0.24675359097827401</v>
      </c>
      <c r="AX85">
        <v>-503.19</v>
      </c>
      <c r="AY85">
        <v>0.22286742859526201</v>
      </c>
      <c r="AZ85">
        <v>-543.85</v>
      </c>
      <c r="BA85">
        <v>0.23810438922250901</v>
      </c>
      <c r="BB85">
        <v>-570.53</v>
      </c>
      <c r="BC85">
        <v>0.23303628938767401</v>
      </c>
      <c r="BD85">
        <v>-512.28</v>
      </c>
      <c r="BE85">
        <v>0.25365538835662799</v>
      </c>
      <c r="BF85">
        <v>-582.17999999999995</v>
      </c>
      <c r="BG85">
        <v>0.24836723861102999</v>
      </c>
      <c r="BH85">
        <v>-570.9</v>
      </c>
      <c r="BI85">
        <v>0.22442136560398401</v>
      </c>
      <c r="BJ85">
        <v>-573.41999999999996</v>
      </c>
      <c r="BK85">
        <v>0.21954947546322101</v>
      </c>
      <c r="BL85">
        <v>-569.47</v>
      </c>
      <c r="BM85">
        <v>0.201203832602003</v>
      </c>
      <c r="BN85">
        <v>-569.5</v>
      </c>
      <c r="BO85">
        <v>0.23367069530298401</v>
      </c>
      <c r="BP85">
        <v>-569.09</v>
      </c>
      <c r="BQ85">
        <v>0.251025441235459</v>
      </c>
      <c r="BR85">
        <v>-573.08000000000004</v>
      </c>
      <c r="BS85">
        <v>0.242638545041334</v>
      </c>
      <c r="BT85">
        <v>-571.09</v>
      </c>
      <c r="BU85">
        <v>0.23512251145359001</v>
      </c>
      <c r="BV85">
        <v>-449.12</v>
      </c>
      <c r="BW85">
        <v>0.22249665397832799</v>
      </c>
      <c r="BX85">
        <v>-568.1</v>
      </c>
      <c r="BY85">
        <v>0.241047306703016</v>
      </c>
      <c r="BZ85">
        <v>-561.30999999999995</v>
      </c>
      <c r="CA85">
        <v>0.26709030490445401</v>
      </c>
      <c r="CB85">
        <v>-496.96</v>
      </c>
      <c r="CC85">
        <v>0.27462748414030302</v>
      </c>
    </row>
    <row r="86" spans="1:81" x14ac:dyDescent="0.3">
      <c r="A86">
        <v>85</v>
      </c>
      <c r="B86">
        <v>-567.70000000000005</v>
      </c>
      <c r="C86">
        <v>0.25699026448913898</v>
      </c>
      <c r="D86">
        <v>-508.84</v>
      </c>
      <c r="E86">
        <v>0.219371314811733</v>
      </c>
      <c r="F86">
        <v>-559.6</v>
      </c>
      <c r="G86">
        <v>0.25807446998721201</v>
      </c>
      <c r="H86">
        <v>-567.61</v>
      </c>
      <c r="I86">
        <v>0.24592907683089699</v>
      </c>
      <c r="J86">
        <v>-573.42999999999995</v>
      </c>
      <c r="K86">
        <v>0.218811176978321</v>
      </c>
      <c r="L86">
        <v>-563.54999999999995</v>
      </c>
      <c r="M86">
        <v>0.284933836262453</v>
      </c>
      <c r="N86">
        <v>-516.36</v>
      </c>
      <c r="O86">
        <v>0.21037655262687499</v>
      </c>
      <c r="P86">
        <v>-573.91</v>
      </c>
      <c r="Q86">
        <v>0.26004676142271299</v>
      </c>
      <c r="R86">
        <v>-569.16</v>
      </c>
      <c r="S86">
        <v>0.24251297659434101</v>
      </c>
      <c r="T86">
        <v>-512.41</v>
      </c>
      <c r="U86">
        <v>0.23352345680627301</v>
      </c>
      <c r="V86">
        <v>-527.46</v>
      </c>
      <c r="W86">
        <v>0.239537285462431</v>
      </c>
      <c r="X86">
        <v>-578.54999999999995</v>
      </c>
      <c r="Y86">
        <v>0.23939227360406101</v>
      </c>
      <c r="Z86">
        <v>-569.73</v>
      </c>
      <c r="AA86">
        <v>0.24242628101859601</v>
      </c>
      <c r="AB86">
        <v>-564.95000000000005</v>
      </c>
      <c r="AC86">
        <v>0.23902098998302301</v>
      </c>
      <c r="AD86">
        <v>-568.4</v>
      </c>
      <c r="AE86">
        <v>0.21675225185869801</v>
      </c>
      <c r="AF86">
        <v>-571.98</v>
      </c>
      <c r="AG86">
        <v>0.2425091263901</v>
      </c>
      <c r="AH86">
        <v>-573</v>
      </c>
      <c r="AI86">
        <v>0.21084698359633899</v>
      </c>
      <c r="AJ86">
        <v>-566.41999999999996</v>
      </c>
      <c r="AK86">
        <v>0.25092326088442601</v>
      </c>
      <c r="AL86">
        <v>-566.54</v>
      </c>
      <c r="AM86">
        <v>0.25322708228221802</v>
      </c>
      <c r="AN86">
        <v>-585.39</v>
      </c>
      <c r="AO86">
        <v>0.23293465542881001</v>
      </c>
      <c r="AP86">
        <v>-529.07000000000005</v>
      </c>
      <c r="AQ86">
        <v>0.18797384283665799</v>
      </c>
      <c r="AR86">
        <v>-567.66999999999996</v>
      </c>
      <c r="AS86">
        <v>0.26214929248362101</v>
      </c>
      <c r="AT86">
        <v>-572.96</v>
      </c>
      <c r="AU86">
        <v>0.20979036191595099</v>
      </c>
      <c r="AV86">
        <v>-566.77</v>
      </c>
      <c r="AW86">
        <v>0.273876574848396</v>
      </c>
      <c r="AX86">
        <v>-502.94</v>
      </c>
      <c r="AY86">
        <v>0.221940439448437</v>
      </c>
      <c r="AZ86">
        <v>-543.42999999999995</v>
      </c>
      <c r="BA86">
        <v>0.244978347731865</v>
      </c>
      <c r="BB86">
        <v>-570.11</v>
      </c>
      <c r="BC86">
        <v>0.25161030307614901</v>
      </c>
      <c r="BD86">
        <v>-512.03</v>
      </c>
      <c r="BE86">
        <v>0.25468662021924998</v>
      </c>
      <c r="BF86">
        <v>-581.67999999999995</v>
      </c>
      <c r="BG86">
        <v>0.26418998746433398</v>
      </c>
      <c r="BH86">
        <v>-570.35</v>
      </c>
      <c r="BI86">
        <v>0.232572166858666</v>
      </c>
      <c r="BJ86">
        <v>-572.88</v>
      </c>
      <c r="BK86">
        <v>0.213784934413425</v>
      </c>
      <c r="BL86">
        <v>-568.97</v>
      </c>
      <c r="BM86">
        <v>0.20674060364355001</v>
      </c>
      <c r="BN86">
        <v>-568.96</v>
      </c>
      <c r="BO86">
        <v>0.22831986132446599</v>
      </c>
      <c r="BP86">
        <v>-568.51</v>
      </c>
      <c r="BQ86">
        <v>0.25036145137482602</v>
      </c>
      <c r="BR86">
        <v>-572.45000000000005</v>
      </c>
      <c r="BS86">
        <v>0.238376110689593</v>
      </c>
      <c r="BT86">
        <v>-570.41999999999996</v>
      </c>
      <c r="BU86">
        <v>0.24210175334673101</v>
      </c>
      <c r="BV86">
        <v>-448.62</v>
      </c>
      <c r="BW86">
        <v>0.225169066788625</v>
      </c>
      <c r="BX86">
        <v>-567.48</v>
      </c>
      <c r="BY86">
        <v>0.27695371184728601</v>
      </c>
      <c r="BZ86">
        <v>-560.77</v>
      </c>
      <c r="CA86">
        <v>0.26887140594548897</v>
      </c>
      <c r="CB86">
        <v>-496.63</v>
      </c>
      <c r="CC86">
        <v>0.27551288112269501</v>
      </c>
    </row>
    <row r="87" spans="1:81" x14ac:dyDescent="0.3">
      <c r="A87">
        <v>86</v>
      </c>
      <c r="B87">
        <v>-566.99</v>
      </c>
      <c r="C87">
        <v>0.26244485901196302</v>
      </c>
      <c r="D87">
        <v>-508.42</v>
      </c>
      <c r="E87">
        <v>0.20886880369461</v>
      </c>
      <c r="F87">
        <v>-558.80999999999995</v>
      </c>
      <c r="G87">
        <v>0.25400939178917897</v>
      </c>
      <c r="H87">
        <v>-566.78</v>
      </c>
      <c r="I87">
        <v>0.26174067160723902</v>
      </c>
      <c r="J87">
        <v>-572.72</v>
      </c>
      <c r="K87">
        <v>0.246636473756493</v>
      </c>
      <c r="L87">
        <v>-562.79999999999995</v>
      </c>
      <c r="M87">
        <v>0.26840528210897902</v>
      </c>
      <c r="N87">
        <v>-516.48</v>
      </c>
      <c r="O87">
        <v>0.20943945005579401</v>
      </c>
      <c r="P87">
        <v>-573.16</v>
      </c>
      <c r="Q87">
        <v>0.27840387675248202</v>
      </c>
      <c r="R87">
        <v>-568.53</v>
      </c>
      <c r="S87">
        <v>0.27050283262212699</v>
      </c>
      <c r="T87">
        <v>-511.95</v>
      </c>
      <c r="U87">
        <v>0.233473273866632</v>
      </c>
      <c r="V87">
        <v>-526.91999999999996</v>
      </c>
      <c r="W87">
        <v>0.22885462055922501</v>
      </c>
      <c r="X87">
        <v>-577.79999999999995</v>
      </c>
      <c r="Y87">
        <v>0.23680302556456401</v>
      </c>
      <c r="Z87">
        <v>-568.94000000000005</v>
      </c>
      <c r="AA87">
        <v>0.270358124326947</v>
      </c>
      <c r="AB87">
        <v>-564.28</v>
      </c>
      <c r="AC87">
        <v>0.258508418714263</v>
      </c>
      <c r="AD87">
        <v>-567.55999999999995</v>
      </c>
      <c r="AE87">
        <v>0.24734810802163401</v>
      </c>
      <c r="AF87">
        <v>-571.14</v>
      </c>
      <c r="AG87">
        <v>0.280405780530672</v>
      </c>
      <c r="AH87">
        <v>-572.16999999999996</v>
      </c>
      <c r="AI87">
        <v>0.23060591681749301</v>
      </c>
      <c r="AJ87">
        <v>-565.59</v>
      </c>
      <c r="AK87">
        <v>0.25581496247275098</v>
      </c>
      <c r="AL87">
        <v>-565.79</v>
      </c>
      <c r="AM87">
        <v>0.248021101595228</v>
      </c>
      <c r="AN87">
        <v>-584.64</v>
      </c>
      <c r="AO87">
        <v>0.24019748260555801</v>
      </c>
      <c r="AP87">
        <v>-528.48</v>
      </c>
      <c r="AQ87">
        <v>0.19143622632731799</v>
      </c>
      <c r="AR87">
        <v>-567</v>
      </c>
      <c r="AS87">
        <v>0.25295988509936401</v>
      </c>
      <c r="AT87">
        <v>-572.21</v>
      </c>
      <c r="AU87">
        <v>0.24005883785804699</v>
      </c>
      <c r="AV87">
        <v>-565.98</v>
      </c>
      <c r="AW87">
        <v>0.269789564369049</v>
      </c>
      <c r="AX87">
        <v>-502.57</v>
      </c>
      <c r="AY87">
        <v>0.22292836681025999</v>
      </c>
      <c r="AZ87">
        <v>-543.30999999999995</v>
      </c>
      <c r="BA87">
        <v>0.23116054138795</v>
      </c>
      <c r="BB87">
        <v>-569.36</v>
      </c>
      <c r="BC87">
        <v>0.25049105671407201</v>
      </c>
      <c r="BD87">
        <v>-511.9</v>
      </c>
      <c r="BE87">
        <v>0.255080062778681</v>
      </c>
      <c r="BF87">
        <v>-580.76</v>
      </c>
      <c r="BG87">
        <v>0.25511587277256398</v>
      </c>
      <c r="BH87">
        <v>-569.55999999999995</v>
      </c>
      <c r="BI87">
        <v>0.26370599677621998</v>
      </c>
      <c r="BJ87">
        <v>-572.21</v>
      </c>
      <c r="BK87">
        <v>0.22723284784791301</v>
      </c>
      <c r="BL87">
        <v>-568.27</v>
      </c>
      <c r="BM87">
        <v>0.25717013293229302</v>
      </c>
      <c r="BN87">
        <v>-568.29</v>
      </c>
      <c r="BO87">
        <v>0.26263964463476702</v>
      </c>
      <c r="BP87">
        <v>-567.84</v>
      </c>
      <c r="BQ87">
        <v>0.28334521529421097</v>
      </c>
      <c r="BR87">
        <v>-571.74</v>
      </c>
      <c r="BS87">
        <v>0.25975426353947501</v>
      </c>
      <c r="BT87">
        <v>-569.76</v>
      </c>
      <c r="BU87">
        <v>0.27726472943727298</v>
      </c>
      <c r="BV87">
        <v>-448.04</v>
      </c>
      <c r="BW87">
        <v>0.22466289078434101</v>
      </c>
      <c r="BX87">
        <v>-566.80999999999995</v>
      </c>
      <c r="BY87">
        <v>0.26058465160842997</v>
      </c>
      <c r="BZ87">
        <v>-559.92999999999995</v>
      </c>
      <c r="CA87">
        <v>0.26679864780616802</v>
      </c>
      <c r="CB87">
        <v>-496.13</v>
      </c>
      <c r="CC87">
        <v>0.27680484946817202</v>
      </c>
    </row>
    <row r="88" spans="1:81" x14ac:dyDescent="0.3">
      <c r="A88">
        <v>87</v>
      </c>
      <c r="B88">
        <v>-566.49</v>
      </c>
      <c r="C88">
        <v>0.26756321454152399</v>
      </c>
      <c r="D88">
        <v>-507.97</v>
      </c>
      <c r="E88">
        <v>0.21196029037553701</v>
      </c>
      <c r="F88">
        <v>-558.42999999999995</v>
      </c>
      <c r="G88">
        <v>0.25607719254102101</v>
      </c>
      <c r="H88">
        <v>-566.20000000000005</v>
      </c>
      <c r="I88">
        <v>0.25225596640640202</v>
      </c>
      <c r="J88">
        <v>-572.05999999999995</v>
      </c>
      <c r="K88">
        <v>0.27597824775008001</v>
      </c>
      <c r="L88">
        <v>-562.41999999999996</v>
      </c>
      <c r="M88">
        <v>0.28602085250459602</v>
      </c>
      <c r="N88">
        <v>-516.32000000000005</v>
      </c>
      <c r="O88">
        <v>0.21147665690020501</v>
      </c>
      <c r="P88">
        <v>-572.58000000000004</v>
      </c>
      <c r="Q88">
        <v>0.27638337165918297</v>
      </c>
      <c r="R88">
        <v>-567.98</v>
      </c>
      <c r="S88">
        <v>0.28587813003637702</v>
      </c>
      <c r="T88">
        <v>-511.28</v>
      </c>
      <c r="U88">
        <v>0.25252648741758399</v>
      </c>
      <c r="V88">
        <v>-526.59</v>
      </c>
      <c r="W88">
        <v>0.24546023492792601</v>
      </c>
      <c r="X88">
        <v>-577.13</v>
      </c>
      <c r="Y88">
        <v>0.237795851460396</v>
      </c>
      <c r="Z88">
        <v>-568.39</v>
      </c>
      <c r="AA88">
        <v>0.26774506714266799</v>
      </c>
      <c r="AB88">
        <v>-563.74</v>
      </c>
      <c r="AC88">
        <v>0.25447330671086299</v>
      </c>
      <c r="AD88">
        <v>-567.02</v>
      </c>
      <c r="AE88">
        <v>0.232350411861041</v>
      </c>
      <c r="AF88">
        <v>-570.51</v>
      </c>
      <c r="AG88">
        <v>0.27977342518972398</v>
      </c>
      <c r="AH88">
        <v>-571.62</v>
      </c>
      <c r="AI88">
        <v>0.238199775192732</v>
      </c>
      <c r="AJ88">
        <v>-565.13</v>
      </c>
      <c r="AK88">
        <v>0.26408044464416502</v>
      </c>
      <c r="AL88">
        <v>-565.33000000000004</v>
      </c>
      <c r="AM88">
        <v>0.25268121086530199</v>
      </c>
      <c r="AN88">
        <v>-584.01</v>
      </c>
      <c r="AO88">
        <v>0.233968619485144</v>
      </c>
      <c r="AP88">
        <v>-527.98</v>
      </c>
      <c r="AQ88">
        <v>0.193476946317551</v>
      </c>
      <c r="AR88">
        <v>-566.54</v>
      </c>
      <c r="AS88">
        <v>0.26519066778198103</v>
      </c>
      <c r="AT88">
        <v>-571.58000000000004</v>
      </c>
      <c r="AU88">
        <v>0.239900768459269</v>
      </c>
      <c r="AV88">
        <v>-565.48</v>
      </c>
      <c r="AW88">
        <v>0.27981207504512501</v>
      </c>
      <c r="AX88">
        <v>-502.11</v>
      </c>
      <c r="AY88">
        <v>0.21547772492246101</v>
      </c>
      <c r="AZ88">
        <v>-543.30999999999995</v>
      </c>
      <c r="BA88">
        <v>0.24025250209059201</v>
      </c>
      <c r="BB88">
        <v>-569.03</v>
      </c>
      <c r="BC88">
        <v>0.23821348724805699</v>
      </c>
      <c r="BD88">
        <v>-511.53</v>
      </c>
      <c r="BE88">
        <v>0.24427628602356899</v>
      </c>
      <c r="BF88">
        <v>-580.35</v>
      </c>
      <c r="BG88">
        <v>0.26803988234708198</v>
      </c>
      <c r="BH88">
        <v>-568.94000000000005</v>
      </c>
      <c r="BI88">
        <v>0.27967683348564099</v>
      </c>
      <c r="BJ88">
        <v>-571.66999999999996</v>
      </c>
      <c r="BK88">
        <v>0.23978355371301599</v>
      </c>
      <c r="BL88">
        <v>-567.6</v>
      </c>
      <c r="BM88">
        <v>0.269890482805897</v>
      </c>
      <c r="BN88">
        <v>-567.83000000000004</v>
      </c>
      <c r="BO88">
        <v>0.26262330290005198</v>
      </c>
      <c r="BP88">
        <v>-567.26</v>
      </c>
      <c r="BQ88">
        <v>0.26953125449293203</v>
      </c>
      <c r="BR88">
        <v>-571.12</v>
      </c>
      <c r="BS88">
        <v>0.279158616780812</v>
      </c>
      <c r="BT88">
        <v>-569.13</v>
      </c>
      <c r="BU88">
        <v>0.25885223838062799</v>
      </c>
      <c r="BV88">
        <v>-447.54</v>
      </c>
      <c r="BW88">
        <v>0.227487736569148</v>
      </c>
      <c r="BX88">
        <v>-566.42999999999995</v>
      </c>
      <c r="BY88">
        <v>0.26748881599850399</v>
      </c>
      <c r="BZ88">
        <v>-559.35</v>
      </c>
      <c r="CA88">
        <v>0.27036731060171898</v>
      </c>
      <c r="CB88">
        <v>-496</v>
      </c>
      <c r="CC88">
        <v>0.275613491815764</v>
      </c>
    </row>
    <row r="89" spans="1:81" x14ac:dyDescent="0.3">
      <c r="A89">
        <v>88</v>
      </c>
      <c r="B89">
        <v>-565.99</v>
      </c>
      <c r="C89">
        <v>0.28155426616871099</v>
      </c>
      <c r="D89">
        <v>-507.51</v>
      </c>
      <c r="E89">
        <v>0.21382835759476401</v>
      </c>
      <c r="F89">
        <v>-557.72</v>
      </c>
      <c r="G89">
        <v>0.253717985998069</v>
      </c>
      <c r="H89">
        <v>-559.39</v>
      </c>
      <c r="I89">
        <v>0.25507584202919298</v>
      </c>
      <c r="J89">
        <v>-565.16999999999996</v>
      </c>
      <c r="K89">
        <v>0.239581380117208</v>
      </c>
      <c r="L89">
        <v>-561.75</v>
      </c>
      <c r="M89">
        <v>0.29847496875760998</v>
      </c>
      <c r="N89">
        <v>-516.52</v>
      </c>
      <c r="O89">
        <v>0.21295417689618501</v>
      </c>
      <c r="P89">
        <v>-565.69000000000005</v>
      </c>
      <c r="Q89">
        <v>0.289741741853768</v>
      </c>
      <c r="R89">
        <v>-567.30999999999995</v>
      </c>
      <c r="S89">
        <v>0.27816605217506102</v>
      </c>
      <c r="T89">
        <v>-510.36</v>
      </c>
      <c r="U89">
        <v>0.25553567772746899</v>
      </c>
      <c r="V89">
        <v>-525.96</v>
      </c>
      <c r="W89">
        <v>0.24838139083581601</v>
      </c>
      <c r="X89">
        <v>-570.5</v>
      </c>
      <c r="Y89">
        <v>0.28293549968082499</v>
      </c>
      <c r="Z89">
        <v>-561.42999999999995</v>
      </c>
      <c r="AA89">
        <v>0.270716781421658</v>
      </c>
      <c r="AB89">
        <v>-563.07000000000005</v>
      </c>
      <c r="AC89">
        <v>0.271227699996409</v>
      </c>
      <c r="AD89">
        <v>-566.52</v>
      </c>
      <c r="AE89">
        <v>0.240975034531758</v>
      </c>
      <c r="AF89">
        <v>-563.75</v>
      </c>
      <c r="AG89">
        <v>0.28321621125687801</v>
      </c>
      <c r="AH89">
        <v>-564.78</v>
      </c>
      <c r="AI89">
        <v>0.251753313062415</v>
      </c>
      <c r="AJ89">
        <v>-564.5</v>
      </c>
      <c r="AK89">
        <v>0.28298110614555499</v>
      </c>
      <c r="AL89">
        <v>-564.71</v>
      </c>
      <c r="AM89">
        <v>0.27101756436385299</v>
      </c>
      <c r="AN89">
        <v>-577.08000000000004</v>
      </c>
      <c r="AO89">
        <v>0.281507175698405</v>
      </c>
      <c r="AP89">
        <v>-527.35</v>
      </c>
      <c r="AQ89">
        <v>0.19245415318815401</v>
      </c>
      <c r="AR89">
        <v>-565.83000000000004</v>
      </c>
      <c r="AS89">
        <v>0.27430670250244998</v>
      </c>
      <c r="AT89">
        <v>-564.74</v>
      </c>
      <c r="AU89">
        <v>0.22091272949829099</v>
      </c>
      <c r="AV89">
        <v>-564.80999999999995</v>
      </c>
      <c r="AW89">
        <v>0.285596873193453</v>
      </c>
      <c r="AX89">
        <v>-501.74</v>
      </c>
      <c r="AY89">
        <v>0.21346221160623799</v>
      </c>
      <c r="AZ89">
        <v>-542.17999999999995</v>
      </c>
      <c r="BA89">
        <v>0.24386266098385501</v>
      </c>
      <c r="BB89">
        <v>-568.36</v>
      </c>
      <c r="BC89">
        <v>0.24248108174335201</v>
      </c>
      <c r="BD89">
        <v>-511.4</v>
      </c>
      <c r="BE89">
        <v>0.244085636513174</v>
      </c>
      <c r="BF89">
        <v>-573.29</v>
      </c>
      <c r="BG89">
        <v>0.29336336285089198</v>
      </c>
      <c r="BH89">
        <v>-562.01</v>
      </c>
      <c r="BI89">
        <v>0.29225301557031602</v>
      </c>
      <c r="BJ89">
        <v>-571</v>
      </c>
      <c r="BK89">
        <v>0.25059318071139097</v>
      </c>
      <c r="BL89">
        <v>-560.76</v>
      </c>
      <c r="BM89">
        <v>0.28215047872559101</v>
      </c>
      <c r="BN89">
        <v>-567.12</v>
      </c>
      <c r="BO89">
        <v>0.27075284523885201</v>
      </c>
      <c r="BP89">
        <v>-566.71</v>
      </c>
      <c r="BQ89">
        <v>0.28602933697362598</v>
      </c>
      <c r="BR89">
        <v>-564.27</v>
      </c>
      <c r="BS89">
        <v>0.26391198824544099</v>
      </c>
      <c r="BT89">
        <v>-562.33000000000004</v>
      </c>
      <c r="BU89">
        <v>0.28326081972427702</v>
      </c>
      <c r="BV89">
        <v>-446.91</v>
      </c>
      <c r="BW89">
        <v>0.22799374225986599</v>
      </c>
      <c r="BX89">
        <v>-565.72</v>
      </c>
      <c r="BY89">
        <v>0.26963206075450902</v>
      </c>
      <c r="BZ89">
        <v>-552.5</v>
      </c>
      <c r="CA89">
        <v>0.28492196343117099</v>
      </c>
      <c r="CB89">
        <v>-495.63</v>
      </c>
      <c r="CC89">
        <v>0.26899768490766202</v>
      </c>
    </row>
    <row r="90" spans="1:81" x14ac:dyDescent="0.3">
      <c r="A90">
        <v>89</v>
      </c>
      <c r="B90">
        <v>-565.45000000000005</v>
      </c>
      <c r="C90">
        <v>0.28498502127036501</v>
      </c>
      <c r="D90">
        <v>-507.26</v>
      </c>
      <c r="E90">
        <v>0.20898784259836001</v>
      </c>
      <c r="F90">
        <v>-557.17999999999995</v>
      </c>
      <c r="G90">
        <v>0.22562943964755799</v>
      </c>
      <c r="H90">
        <v>-558.89</v>
      </c>
      <c r="I90">
        <v>0.261235264117338</v>
      </c>
      <c r="J90">
        <v>-564.75</v>
      </c>
      <c r="K90">
        <v>0.251547856514443</v>
      </c>
      <c r="L90">
        <v>-561.25</v>
      </c>
      <c r="M90">
        <v>0.30234675977817199</v>
      </c>
      <c r="N90">
        <v>-516.4</v>
      </c>
      <c r="O90">
        <v>0.20348815852038399</v>
      </c>
      <c r="P90">
        <v>-565.19000000000005</v>
      </c>
      <c r="Q90">
        <v>0.27357544350693902</v>
      </c>
      <c r="R90">
        <v>-566.85</v>
      </c>
      <c r="S90">
        <v>0.27767649325923899</v>
      </c>
      <c r="T90">
        <v>-509.78</v>
      </c>
      <c r="U90">
        <v>0.25687159131429999</v>
      </c>
      <c r="V90">
        <v>-525.41999999999996</v>
      </c>
      <c r="W90">
        <v>0.248258117992911</v>
      </c>
      <c r="X90">
        <v>-569.87</v>
      </c>
      <c r="Y90">
        <v>0.29052262873406898</v>
      </c>
      <c r="Z90">
        <v>-561.01</v>
      </c>
      <c r="AA90">
        <v>0.26134502373873397</v>
      </c>
      <c r="AB90">
        <v>-562.53</v>
      </c>
      <c r="AC90">
        <v>0.27601212737726699</v>
      </c>
      <c r="AD90">
        <v>-566.05999999999995</v>
      </c>
      <c r="AE90">
        <v>0.250905987343995</v>
      </c>
      <c r="AF90">
        <v>-563.21</v>
      </c>
      <c r="AG90">
        <v>0.28237304144477299</v>
      </c>
      <c r="AH90">
        <v>-564.41</v>
      </c>
      <c r="AI90">
        <v>0.24918847012294801</v>
      </c>
      <c r="AJ90">
        <v>-564</v>
      </c>
      <c r="AK90">
        <v>0.28138779751689902</v>
      </c>
      <c r="AL90">
        <v>-564.16</v>
      </c>
      <c r="AM90">
        <v>0.27431993704922297</v>
      </c>
      <c r="AN90">
        <v>-576.66999999999996</v>
      </c>
      <c r="AO90">
        <v>0.27915090466747899</v>
      </c>
      <c r="AP90">
        <v>-526.85</v>
      </c>
      <c r="AQ90">
        <v>0.19366300074148199</v>
      </c>
      <c r="AR90">
        <v>-565.29</v>
      </c>
      <c r="AS90">
        <v>0.27105048721066699</v>
      </c>
      <c r="AT90">
        <v>-564.36</v>
      </c>
      <c r="AU90">
        <v>0.22965749581737999</v>
      </c>
      <c r="AV90">
        <v>-564.44000000000005</v>
      </c>
      <c r="AW90">
        <v>0.28836689255800502</v>
      </c>
      <c r="AX90">
        <v>-501.36</v>
      </c>
      <c r="AY90">
        <v>0.212171558922781</v>
      </c>
      <c r="AZ90">
        <v>-542.64</v>
      </c>
      <c r="BA90">
        <v>0.21518636825773499</v>
      </c>
      <c r="BB90">
        <v>-567.86</v>
      </c>
      <c r="BC90">
        <v>0.25450722504539502</v>
      </c>
      <c r="BD90">
        <v>-511.07</v>
      </c>
      <c r="BE90">
        <v>0.23238121739555401</v>
      </c>
      <c r="BF90">
        <v>-572.88</v>
      </c>
      <c r="BG90">
        <v>0.30123674178905102</v>
      </c>
      <c r="BH90">
        <v>-561.76</v>
      </c>
      <c r="BI90">
        <v>0.28768415827655702</v>
      </c>
      <c r="BJ90">
        <v>-570.58000000000004</v>
      </c>
      <c r="BK90">
        <v>0.24393297983026399</v>
      </c>
      <c r="BL90">
        <v>-560.26</v>
      </c>
      <c r="BM90">
        <v>0.28485233890377998</v>
      </c>
      <c r="BN90">
        <v>-566.66</v>
      </c>
      <c r="BO90">
        <v>0.27304687822136497</v>
      </c>
      <c r="BP90">
        <v>-566.16999999999996</v>
      </c>
      <c r="BQ90">
        <v>0.27515234753630702</v>
      </c>
      <c r="BR90">
        <v>-563.65</v>
      </c>
      <c r="BS90">
        <v>0.26487730963470402</v>
      </c>
      <c r="BT90">
        <v>-561.79</v>
      </c>
      <c r="BU90">
        <v>0.28074384528395402</v>
      </c>
      <c r="BV90">
        <v>-446.33</v>
      </c>
      <c r="BW90">
        <v>0.228114412373254</v>
      </c>
      <c r="BX90">
        <v>-565.26</v>
      </c>
      <c r="BY90">
        <v>0.26992826145353499</v>
      </c>
      <c r="BZ90">
        <v>-552.13</v>
      </c>
      <c r="CA90">
        <v>0.24584663583726701</v>
      </c>
      <c r="CB90">
        <v>-495.17</v>
      </c>
      <c r="CC90">
        <v>0.27025171990868202</v>
      </c>
    </row>
    <row r="91" spans="1:81" x14ac:dyDescent="0.3">
      <c r="A91">
        <v>90</v>
      </c>
      <c r="B91">
        <v>-564.74</v>
      </c>
      <c r="C91">
        <v>0.25943389783917098</v>
      </c>
      <c r="D91">
        <v>-506.85</v>
      </c>
      <c r="E91">
        <v>0.22038426266103001</v>
      </c>
      <c r="F91">
        <v>-556.59</v>
      </c>
      <c r="G91">
        <v>0.180545294057124</v>
      </c>
      <c r="H91">
        <v>-558.35</v>
      </c>
      <c r="I91">
        <v>0.22439230407584801</v>
      </c>
      <c r="J91">
        <v>-564.21</v>
      </c>
      <c r="K91">
        <v>0.22361968359505499</v>
      </c>
      <c r="L91">
        <v>-560.59</v>
      </c>
      <c r="M91">
        <v>0.25591603746198599</v>
      </c>
      <c r="N91">
        <v>-516.15</v>
      </c>
      <c r="O91">
        <v>0.203337039328952</v>
      </c>
      <c r="P91">
        <v>-564.69000000000005</v>
      </c>
      <c r="Q91">
        <v>0.261385286992939</v>
      </c>
      <c r="R91">
        <v>-566.26</v>
      </c>
      <c r="S91">
        <v>0.279432639568096</v>
      </c>
      <c r="T91">
        <v>-508.78</v>
      </c>
      <c r="U91">
        <v>0.251088755790006</v>
      </c>
      <c r="V91">
        <v>-524.54</v>
      </c>
      <c r="W91">
        <v>0.24682235204309899</v>
      </c>
      <c r="X91">
        <v>-569.37</v>
      </c>
      <c r="Y91">
        <v>0.29078574303729299</v>
      </c>
      <c r="Z91">
        <v>-560.54999999999995</v>
      </c>
      <c r="AA91">
        <v>0.24831010364626699</v>
      </c>
      <c r="AB91">
        <v>-561.99</v>
      </c>
      <c r="AC91">
        <v>0.25368283585592599</v>
      </c>
      <c r="AD91">
        <v>-565.39</v>
      </c>
      <c r="AE91">
        <v>0.23591593884143799</v>
      </c>
      <c r="AF91">
        <v>-562.66999999999996</v>
      </c>
      <c r="AG91">
        <v>0.26380773803621999</v>
      </c>
      <c r="AH91">
        <v>-563.83000000000004</v>
      </c>
      <c r="AI91">
        <v>0.22587531056528701</v>
      </c>
      <c r="AJ91">
        <v>-563.33000000000004</v>
      </c>
      <c r="AK91">
        <v>0.23835013586519599</v>
      </c>
      <c r="AL91">
        <v>-563.54</v>
      </c>
      <c r="AM91">
        <v>0.23114115541761901</v>
      </c>
      <c r="AN91">
        <v>-576.21</v>
      </c>
      <c r="AO91">
        <v>0.27952610174374298</v>
      </c>
      <c r="AP91">
        <v>-526.05999999999995</v>
      </c>
      <c r="AQ91">
        <v>0.20537328289599699</v>
      </c>
      <c r="AR91">
        <v>-564.66999999999996</v>
      </c>
      <c r="AS91">
        <v>0.23304003594033801</v>
      </c>
      <c r="AT91">
        <v>-563.74</v>
      </c>
      <c r="AU91">
        <v>0.21191938418178</v>
      </c>
      <c r="AV91">
        <v>-563.80999999999995</v>
      </c>
      <c r="AW91">
        <v>0.25047286850753803</v>
      </c>
      <c r="AX91">
        <v>-500.95</v>
      </c>
      <c r="AY91">
        <v>0.21476316804755999</v>
      </c>
      <c r="AZ91">
        <v>-542.27</v>
      </c>
      <c r="BA91">
        <v>0.216857447465996</v>
      </c>
      <c r="BB91">
        <v>-567.11</v>
      </c>
      <c r="BC91">
        <v>0.277569640822659</v>
      </c>
      <c r="BD91">
        <v>-510.44</v>
      </c>
      <c r="BE91">
        <v>0.228561843439826</v>
      </c>
      <c r="BF91">
        <v>-572.41999999999996</v>
      </c>
      <c r="BG91">
        <v>0.283915453849507</v>
      </c>
      <c r="BH91">
        <v>-561.17999999999995</v>
      </c>
      <c r="BI91">
        <v>0.26169471779216602</v>
      </c>
      <c r="BJ91">
        <v>-569.91</v>
      </c>
      <c r="BK91">
        <v>0.246775861193443</v>
      </c>
      <c r="BL91">
        <v>-559.76</v>
      </c>
      <c r="BM91">
        <v>0.25521498712525598</v>
      </c>
      <c r="BN91">
        <v>-566</v>
      </c>
      <c r="BO91">
        <v>0.24848554734019501</v>
      </c>
      <c r="BP91">
        <v>-565.46</v>
      </c>
      <c r="BQ91">
        <v>0.281906645892534</v>
      </c>
      <c r="BR91">
        <v>-563.23</v>
      </c>
      <c r="BS91">
        <v>0.24403463771950401</v>
      </c>
      <c r="BT91">
        <v>-561.20000000000005</v>
      </c>
      <c r="BU91">
        <v>0.262534485696927</v>
      </c>
      <c r="BV91">
        <v>-445.57</v>
      </c>
      <c r="BW91">
        <v>0.22813791613303</v>
      </c>
      <c r="BX91">
        <v>-564.54999999999995</v>
      </c>
      <c r="BY91">
        <v>0.24908988163180601</v>
      </c>
      <c r="BZ91">
        <v>-551.63</v>
      </c>
      <c r="CA91">
        <v>0.22238879983391299</v>
      </c>
      <c r="CB91">
        <v>-494.67</v>
      </c>
      <c r="CC91">
        <v>0.27084183632534498</v>
      </c>
    </row>
    <row r="92" spans="1:81" x14ac:dyDescent="0.3">
      <c r="A92">
        <v>91</v>
      </c>
      <c r="B92">
        <v>-564.32000000000005</v>
      </c>
      <c r="C92">
        <v>0.231696795328624</v>
      </c>
      <c r="D92">
        <v>-506.35</v>
      </c>
      <c r="E92">
        <v>0.221842133706115</v>
      </c>
      <c r="F92">
        <v>-556.09</v>
      </c>
      <c r="G92">
        <v>0.20104851925650899</v>
      </c>
      <c r="H92">
        <v>-558.05999999999995</v>
      </c>
      <c r="I92">
        <v>0.198926685080307</v>
      </c>
      <c r="J92">
        <v>-563.91999999999996</v>
      </c>
      <c r="K92">
        <v>0.190574822902143</v>
      </c>
      <c r="L92">
        <v>-560.04</v>
      </c>
      <c r="M92">
        <v>0.22137109937893801</v>
      </c>
      <c r="N92">
        <v>-515.77</v>
      </c>
      <c r="O92">
        <v>0.20004784864771699</v>
      </c>
      <c r="P92">
        <v>-564.44000000000005</v>
      </c>
      <c r="Q92">
        <v>0.23960338180691901</v>
      </c>
      <c r="R92">
        <v>-565.75</v>
      </c>
      <c r="S92">
        <v>0.25551915088883997</v>
      </c>
      <c r="T92">
        <v>-507.82</v>
      </c>
      <c r="U92">
        <v>0.25252072251309199</v>
      </c>
      <c r="V92">
        <v>-523.83000000000004</v>
      </c>
      <c r="W92">
        <v>0.25746127980091399</v>
      </c>
      <c r="X92">
        <v>-569.04</v>
      </c>
      <c r="Y92">
        <v>0.26942385711743</v>
      </c>
      <c r="Z92">
        <v>-560.29999999999995</v>
      </c>
      <c r="AA92">
        <v>0.200974195017254</v>
      </c>
      <c r="AB92">
        <v>-561.45000000000005</v>
      </c>
      <c r="AC92">
        <v>0.21673941580143199</v>
      </c>
      <c r="AD92">
        <v>-564.89</v>
      </c>
      <c r="AE92">
        <v>0.222682339100925</v>
      </c>
      <c r="AF92">
        <v>-562.41999999999996</v>
      </c>
      <c r="AG92">
        <v>0.23408148306597801</v>
      </c>
      <c r="AH92">
        <v>-563.53</v>
      </c>
      <c r="AI92">
        <v>0.190251839424153</v>
      </c>
      <c r="AJ92">
        <v>-562.83000000000004</v>
      </c>
      <c r="AK92">
        <v>0.205932090017965</v>
      </c>
      <c r="AL92">
        <v>-563.04</v>
      </c>
      <c r="AM92">
        <v>0.215147397835911</v>
      </c>
      <c r="AN92">
        <v>-576</v>
      </c>
      <c r="AO92">
        <v>0.27998598671687303</v>
      </c>
      <c r="AP92">
        <v>-525.64</v>
      </c>
      <c r="AQ92">
        <v>0.20410248833265701</v>
      </c>
      <c r="AR92">
        <v>-564.21</v>
      </c>
      <c r="AS92">
        <v>0.219720371802581</v>
      </c>
      <c r="AT92">
        <v>-563.49</v>
      </c>
      <c r="AU92">
        <v>0.19620304032751701</v>
      </c>
      <c r="AV92">
        <v>-563.30999999999995</v>
      </c>
      <c r="AW92">
        <v>0.23478450839413101</v>
      </c>
      <c r="AX92">
        <v>-500.58</v>
      </c>
      <c r="AY92">
        <v>0.219761316026447</v>
      </c>
      <c r="AZ92">
        <v>-541.85</v>
      </c>
      <c r="BA92">
        <v>0.21777625162797201</v>
      </c>
      <c r="BB92">
        <v>-566.65</v>
      </c>
      <c r="BC92">
        <v>0.24930232190010901</v>
      </c>
      <c r="BD92">
        <v>-510.03</v>
      </c>
      <c r="BE92">
        <v>0.227749164918155</v>
      </c>
      <c r="BF92">
        <v>-572.13</v>
      </c>
      <c r="BG92">
        <v>0.26968794078854902</v>
      </c>
      <c r="BH92">
        <v>-560.89</v>
      </c>
      <c r="BI92">
        <v>0.22802638959209501</v>
      </c>
      <c r="BJ92">
        <v>-569.46</v>
      </c>
      <c r="BK92">
        <v>0.24379287344640699</v>
      </c>
      <c r="BL92">
        <v>-559.38</v>
      </c>
      <c r="BM92">
        <v>0.24170462663119799</v>
      </c>
      <c r="BN92">
        <v>-565.58000000000004</v>
      </c>
      <c r="BO92">
        <v>0.241458402053602</v>
      </c>
      <c r="BP92">
        <v>-565</v>
      </c>
      <c r="BQ92">
        <v>0.259430145921412</v>
      </c>
      <c r="BR92">
        <v>-562.89</v>
      </c>
      <c r="BS92">
        <v>0.20010484315469701</v>
      </c>
      <c r="BT92">
        <v>-560.99</v>
      </c>
      <c r="BU92">
        <v>0.21370755395427399</v>
      </c>
      <c r="BV92">
        <v>-444.95</v>
      </c>
      <c r="BW92">
        <v>0.22806814000645001</v>
      </c>
      <c r="BX92">
        <v>-564.17999999999995</v>
      </c>
      <c r="BY92">
        <v>0.230273092206603</v>
      </c>
      <c r="BZ92">
        <v>-551.25</v>
      </c>
      <c r="CA92">
        <v>0.23109243320174899</v>
      </c>
      <c r="CB92">
        <v>-494.25</v>
      </c>
      <c r="CC92">
        <v>0.27097652057945498</v>
      </c>
    </row>
    <row r="93" spans="1:81" x14ac:dyDescent="0.3">
      <c r="A93">
        <v>92</v>
      </c>
      <c r="B93">
        <v>-563.57000000000005</v>
      </c>
      <c r="C93">
        <v>0.20915258706381201</v>
      </c>
      <c r="D93">
        <v>-505.73</v>
      </c>
      <c r="E93">
        <v>0.22306380697761799</v>
      </c>
      <c r="F93">
        <v>-555.51</v>
      </c>
      <c r="G93">
        <v>0.20496546212295799</v>
      </c>
      <c r="H93">
        <v>-565.4</v>
      </c>
      <c r="I93">
        <v>0.19885124878038499</v>
      </c>
      <c r="J93">
        <v>-571.42999999999995</v>
      </c>
      <c r="K93">
        <v>0.19990624255582701</v>
      </c>
      <c r="L93">
        <v>-559.38</v>
      </c>
      <c r="M93">
        <v>0.214068594424006</v>
      </c>
      <c r="N93">
        <v>-515.61</v>
      </c>
      <c r="O93">
        <v>0.20632333244530501</v>
      </c>
      <c r="P93">
        <v>-572.08000000000004</v>
      </c>
      <c r="Q93">
        <v>0.25032046404816299</v>
      </c>
      <c r="R93">
        <v>-565.16</v>
      </c>
      <c r="S93">
        <v>0.22572996744594701</v>
      </c>
      <c r="T93">
        <v>-506.82</v>
      </c>
      <c r="U93">
        <v>0.25651990731982599</v>
      </c>
      <c r="V93">
        <v>-523.08000000000004</v>
      </c>
      <c r="W93">
        <v>0.25346337310376799</v>
      </c>
      <c r="X93">
        <v>-576.5</v>
      </c>
      <c r="Y93">
        <v>0.270208447507651</v>
      </c>
      <c r="Z93">
        <v>-567.89</v>
      </c>
      <c r="AA93">
        <v>0.20250567872167499</v>
      </c>
      <c r="AB93">
        <v>-560.9</v>
      </c>
      <c r="AC93">
        <v>0.216465902837566</v>
      </c>
      <c r="AD93">
        <v>-564.17999999999995</v>
      </c>
      <c r="AE93">
        <v>0.18632780753651501</v>
      </c>
      <c r="AF93">
        <v>-569.85</v>
      </c>
      <c r="AG93">
        <v>0.224406573332563</v>
      </c>
      <c r="AH93">
        <v>-571.21</v>
      </c>
      <c r="AI93">
        <v>0.194257987561016</v>
      </c>
      <c r="AJ93">
        <v>-562.25</v>
      </c>
      <c r="AK93">
        <v>0.207637584749089</v>
      </c>
      <c r="AL93">
        <v>-562.41</v>
      </c>
      <c r="AM93">
        <v>0.20203575773486501</v>
      </c>
      <c r="AN93">
        <v>-583.64</v>
      </c>
      <c r="AO93">
        <v>0.28004984427994201</v>
      </c>
      <c r="AP93">
        <v>-524.77</v>
      </c>
      <c r="AQ93">
        <v>0.19938297126149801</v>
      </c>
      <c r="AR93">
        <v>-563.58000000000004</v>
      </c>
      <c r="AS93">
        <v>0.20152080783447199</v>
      </c>
      <c r="AT93">
        <v>-571.25</v>
      </c>
      <c r="AU93">
        <v>0.19729853220568999</v>
      </c>
      <c r="AV93">
        <v>-562.67999999999995</v>
      </c>
      <c r="AW93">
        <v>0.22346573644964701</v>
      </c>
      <c r="AX93">
        <v>-500.12</v>
      </c>
      <c r="AY93">
        <v>0.21777981324870399</v>
      </c>
      <c r="AZ93">
        <v>-540.72</v>
      </c>
      <c r="BA93">
        <v>0.22960541607297</v>
      </c>
      <c r="BB93">
        <v>-565.98</v>
      </c>
      <c r="BC93">
        <v>0.20839955328959101</v>
      </c>
      <c r="BD93">
        <v>-509.23</v>
      </c>
      <c r="BE93">
        <v>0.228577975159589</v>
      </c>
      <c r="BF93">
        <v>-579.89</v>
      </c>
      <c r="BG93">
        <v>0.27224770457493203</v>
      </c>
      <c r="BH93">
        <v>-568.52</v>
      </c>
      <c r="BI93">
        <v>0.24257279870564499</v>
      </c>
      <c r="BJ93">
        <v>-568.79</v>
      </c>
      <c r="BK93">
        <v>0.20624910329528501</v>
      </c>
      <c r="BL93">
        <v>-567.1</v>
      </c>
      <c r="BM93">
        <v>0.241935929424445</v>
      </c>
      <c r="BN93">
        <v>-564.95000000000005</v>
      </c>
      <c r="BO93">
        <v>0.210677244214344</v>
      </c>
      <c r="BP93">
        <v>-564.38</v>
      </c>
      <c r="BQ93">
        <v>0.23865254391558499</v>
      </c>
      <c r="BR93">
        <v>-570.45000000000005</v>
      </c>
      <c r="BS93">
        <v>0.199689097452805</v>
      </c>
      <c r="BT93">
        <v>-568.66999999999996</v>
      </c>
      <c r="BU93">
        <v>0.22154683568164699</v>
      </c>
      <c r="BV93">
        <v>-444.24</v>
      </c>
      <c r="BW93">
        <v>0.230264539749514</v>
      </c>
      <c r="BX93">
        <v>-563.42999999999995</v>
      </c>
      <c r="BY93">
        <v>0.20989278371127101</v>
      </c>
      <c r="BZ93">
        <v>-558.85</v>
      </c>
      <c r="CA93">
        <v>0.23143096560440399</v>
      </c>
      <c r="CB93">
        <v>-493.46</v>
      </c>
      <c r="CC93">
        <v>0.270605411327213</v>
      </c>
    </row>
    <row r="94" spans="1:81" x14ac:dyDescent="0.3">
      <c r="A94">
        <v>93</v>
      </c>
      <c r="B94">
        <v>-563.15</v>
      </c>
      <c r="C94">
        <v>0.22077204989441901</v>
      </c>
      <c r="D94">
        <v>-505.27</v>
      </c>
      <c r="E94">
        <v>0.22313135349029001</v>
      </c>
      <c r="F94">
        <v>-554.97</v>
      </c>
      <c r="G94">
        <v>0.20320666261016601</v>
      </c>
      <c r="H94">
        <v>-568.41</v>
      </c>
      <c r="I94">
        <v>0.204639828978331</v>
      </c>
      <c r="J94">
        <v>-574.23</v>
      </c>
      <c r="K94">
        <v>0.17726483784084801</v>
      </c>
      <c r="L94">
        <v>-558.96</v>
      </c>
      <c r="M94">
        <v>0.217027731113416</v>
      </c>
      <c r="N94">
        <v>-515.48</v>
      </c>
      <c r="O94">
        <v>0.20791835359748201</v>
      </c>
      <c r="P94">
        <v>-574.75</v>
      </c>
      <c r="Q94">
        <v>0.24103365092298301</v>
      </c>
      <c r="R94">
        <v>-564.66</v>
      </c>
      <c r="S94">
        <v>0.222177429558121</v>
      </c>
      <c r="T94">
        <v>-506.23</v>
      </c>
      <c r="U94">
        <v>0.25682138499555701</v>
      </c>
      <c r="V94">
        <v>-522.41</v>
      </c>
      <c r="W94">
        <v>0.26879912344294499</v>
      </c>
      <c r="X94">
        <v>-579.38</v>
      </c>
      <c r="Y94">
        <v>0.260147803660709</v>
      </c>
      <c r="Z94">
        <v>-570.53</v>
      </c>
      <c r="AA94">
        <v>0.20846132975936599</v>
      </c>
      <c r="AB94">
        <v>-560.36</v>
      </c>
      <c r="AC94">
        <v>0.20827478131107999</v>
      </c>
      <c r="AD94">
        <v>-563.67999999999995</v>
      </c>
      <c r="AE94">
        <v>0.18669297459718601</v>
      </c>
      <c r="AF94">
        <v>-572.73</v>
      </c>
      <c r="AG94">
        <v>0.22572560875770001</v>
      </c>
      <c r="AH94">
        <v>-573.79</v>
      </c>
      <c r="AI94">
        <v>0.178588846185712</v>
      </c>
      <c r="AJ94">
        <v>-561.83000000000004</v>
      </c>
      <c r="AK94">
        <v>0.199471319026092</v>
      </c>
      <c r="AL94">
        <v>-561.99</v>
      </c>
      <c r="AM94">
        <v>0.19937003948460499</v>
      </c>
      <c r="AN94">
        <v>-586.17999999999995</v>
      </c>
      <c r="AO94">
        <v>0.28118898825423699</v>
      </c>
      <c r="AP94">
        <v>-524.14</v>
      </c>
      <c r="AQ94">
        <v>0.195916235572521</v>
      </c>
      <c r="AR94">
        <v>-563.12</v>
      </c>
      <c r="AS94">
        <v>0.21141971215081701</v>
      </c>
      <c r="AT94">
        <v>-573.84</v>
      </c>
      <c r="AU94">
        <v>0.15866071971616699</v>
      </c>
      <c r="AV94">
        <v>-562.17999999999995</v>
      </c>
      <c r="AW94">
        <v>0.22360992169680899</v>
      </c>
      <c r="AX94">
        <v>-499.95</v>
      </c>
      <c r="AY94">
        <v>0.21698828909235199</v>
      </c>
      <c r="AZ94">
        <v>-540.89</v>
      </c>
      <c r="BA94">
        <v>0.23326306321340401</v>
      </c>
      <c r="BB94">
        <v>-565.48</v>
      </c>
      <c r="BC94">
        <v>0.207955572987677</v>
      </c>
      <c r="BD94">
        <v>-508.61</v>
      </c>
      <c r="BE94">
        <v>0.22808795722702199</v>
      </c>
      <c r="BF94">
        <v>-582.42999999999995</v>
      </c>
      <c r="BG94">
        <v>0.26447305389910902</v>
      </c>
      <c r="BH94">
        <v>-571.19000000000005</v>
      </c>
      <c r="BI94">
        <v>0.23521960030917499</v>
      </c>
      <c r="BJ94">
        <v>-568.29</v>
      </c>
      <c r="BK94">
        <v>0.19652129602319801</v>
      </c>
      <c r="BL94">
        <v>-569.67999999999995</v>
      </c>
      <c r="BM94">
        <v>0.23823832550354701</v>
      </c>
      <c r="BN94">
        <v>-564.33000000000004</v>
      </c>
      <c r="BO94">
        <v>0.20534171817330699</v>
      </c>
      <c r="BP94">
        <v>-564</v>
      </c>
      <c r="BQ94">
        <v>0.232894883403749</v>
      </c>
      <c r="BR94">
        <v>-573.24</v>
      </c>
      <c r="BS94">
        <v>0.197013888170085</v>
      </c>
      <c r="BT94">
        <v>-571.34</v>
      </c>
      <c r="BU94">
        <v>0.21478990447104401</v>
      </c>
      <c r="BV94">
        <v>-443.82</v>
      </c>
      <c r="BW94">
        <v>0.23369015608621699</v>
      </c>
      <c r="BX94">
        <v>-562.89</v>
      </c>
      <c r="BY94">
        <v>0.19584058133555701</v>
      </c>
      <c r="BZ94">
        <v>-561.52</v>
      </c>
      <c r="CA94">
        <v>0.224309749846864</v>
      </c>
      <c r="CB94">
        <v>-492.83</v>
      </c>
      <c r="CC94">
        <v>0.26963024987574102</v>
      </c>
    </row>
    <row r="95" spans="1:81" x14ac:dyDescent="0.3">
      <c r="A95">
        <v>94</v>
      </c>
      <c r="B95">
        <v>-562.53</v>
      </c>
      <c r="C95">
        <v>0.20255492098009401</v>
      </c>
      <c r="D95">
        <v>-504.77</v>
      </c>
      <c r="E95">
        <v>0.219044008963384</v>
      </c>
      <c r="F95">
        <v>-554.29999999999995</v>
      </c>
      <c r="G95">
        <v>0.19498940587602201</v>
      </c>
      <c r="H95">
        <v>-568.12</v>
      </c>
      <c r="I95">
        <v>0.20501507717704101</v>
      </c>
      <c r="J95">
        <v>-573.92999999999995</v>
      </c>
      <c r="K95">
        <v>0.18296193854675599</v>
      </c>
      <c r="L95">
        <v>-558.38</v>
      </c>
      <c r="M95">
        <v>0.20677965625903999</v>
      </c>
      <c r="N95">
        <v>-515.4</v>
      </c>
      <c r="O95">
        <v>0.20885533290498901</v>
      </c>
      <c r="P95">
        <v>-574.46</v>
      </c>
      <c r="Q95">
        <v>0.235277735647452</v>
      </c>
      <c r="R95">
        <v>-563.9</v>
      </c>
      <c r="S95">
        <v>0.218279639949155</v>
      </c>
      <c r="T95">
        <v>-505.27</v>
      </c>
      <c r="U95">
        <v>0.25668607480903799</v>
      </c>
      <c r="V95">
        <v>-521.58000000000004</v>
      </c>
      <c r="W95">
        <v>0.27005575169840601</v>
      </c>
      <c r="X95">
        <v>-579.09</v>
      </c>
      <c r="Y95">
        <v>0.210337571383372</v>
      </c>
      <c r="Z95">
        <v>-570.19000000000005</v>
      </c>
      <c r="AA95">
        <v>0.20067440633304801</v>
      </c>
      <c r="AB95">
        <v>-559.65</v>
      </c>
      <c r="AC95">
        <v>0.20553808372622601</v>
      </c>
      <c r="AD95">
        <v>-563.02</v>
      </c>
      <c r="AE95">
        <v>0.176642019566077</v>
      </c>
      <c r="AF95">
        <v>-572.42999999999995</v>
      </c>
      <c r="AG95">
        <v>0.224044991513487</v>
      </c>
      <c r="AH95">
        <v>-573.5</v>
      </c>
      <c r="AI95">
        <v>0.17727187312119599</v>
      </c>
      <c r="AJ95">
        <v>-561.04</v>
      </c>
      <c r="AK95">
        <v>0.197217257328997</v>
      </c>
      <c r="AL95">
        <v>-561.33000000000004</v>
      </c>
      <c r="AM95">
        <v>0.19065998683556801</v>
      </c>
      <c r="AN95">
        <v>-585.92999999999995</v>
      </c>
      <c r="AO95">
        <v>0.25698417183508199</v>
      </c>
      <c r="AP95">
        <v>-523.39</v>
      </c>
      <c r="AQ95">
        <v>0.20222649820723701</v>
      </c>
      <c r="AR95">
        <v>-562.41</v>
      </c>
      <c r="AS95">
        <v>0.20046413762512799</v>
      </c>
      <c r="AT95">
        <v>-573.46</v>
      </c>
      <c r="AU95">
        <v>0.17603743746504799</v>
      </c>
      <c r="AV95">
        <v>-561.55999999999995</v>
      </c>
      <c r="AW95">
        <v>0.219494733846439</v>
      </c>
      <c r="AX95">
        <v>-499.25</v>
      </c>
      <c r="AY95">
        <v>0.217021547193086</v>
      </c>
      <c r="AZ95">
        <v>-540.26</v>
      </c>
      <c r="BA95">
        <v>0.234409388967354</v>
      </c>
      <c r="BB95">
        <v>-564.86</v>
      </c>
      <c r="BC95">
        <v>0.199648748060304</v>
      </c>
      <c r="BD95">
        <v>-508.19</v>
      </c>
      <c r="BE95">
        <v>0.231124043390082</v>
      </c>
      <c r="BF95">
        <v>-582.05999999999995</v>
      </c>
      <c r="BG95">
        <v>0.231415716008261</v>
      </c>
      <c r="BH95">
        <v>-570.9</v>
      </c>
      <c r="BI95">
        <v>0.23749606576107499</v>
      </c>
      <c r="BJ95">
        <v>-567.66</v>
      </c>
      <c r="BK95">
        <v>0.20766429948137399</v>
      </c>
      <c r="BL95">
        <v>-569.39</v>
      </c>
      <c r="BM95">
        <v>0.22591433216906301</v>
      </c>
      <c r="BN95">
        <v>-563.79</v>
      </c>
      <c r="BO95">
        <v>0.20186880283545999</v>
      </c>
      <c r="BP95">
        <v>-563.21</v>
      </c>
      <c r="BQ95">
        <v>0.232144544504337</v>
      </c>
      <c r="BR95">
        <v>-572.87</v>
      </c>
      <c r="BS95">
        <v>0.207050046522612</v>
      </c>
      <c r="BT95">
        <v>-570.91999999999996</v>
      </c>
      <c r="BU95">
        <v>0.216087768160414</v>
      </c>
      <c r="BV95">
        <v>-443.2</v>
      </c>
      <c r="BW95">
        <v>0.238639468682696</v>
      </c>
      <c r="BX95">
        <v>-562.34</v>
      </c>
      <c r="BY95">
        <v>0.19237359844034099</v>
      </c>
      <c r="BZ95">
        <v>-561.17999999999995</v>
      </c>
      <c r="CA95">
        <v>0.217048825064804</v>
      </c>
      <c r="CB95">
        <v>-492.17</v>
      </c>
      <c r="CC95">
        <v>0.27481145630739801</v>
      </c>
    </row>
    <row r="96" spans="1:81" x14ac:dyDescent="0.3">
      <c r="A96">
        <v>95</v>
      </c>
      <c r="B96">
        <v>-562.11</v>
      </c>
      <c r="C96">
        <v>0.204078472508122</v>
      </c>
      <c r="D96">
        <v>-504.15</v>
      </c>
      <c r="E96">
        <v>0.21940401552238101</v>
      </c>
      <c r="F96">
        <v>-553.84</v>
      </c>
      <c r="G96">
        <v>0.184236361640712</v>
      </c>
      <c r="H96">
        <v>-567.53</v>
      </c>
      <c r="I96">
        <v>0.19898940523835501</v>
      </c>
      <c r="J96">
        <v>-573.35</v>
      </c>
      <c r="K96">
        <v>0.174958535441156</v>
      </c>
      <c r="L96">
        <v>-557.83000000000004</v>
      </c>
      <c r="M96">
        <v>0.206571847959958</v>
      </c>
      <c r="N96">
        <v>-515.55999999999995</v>
      </c>
      <c r="O96">
        <v>0.21653103236320101</v>
      </c>
      <c r="P96">
        <v>-573.87</v>
      </c>
      <c r="Q96">
        <v>0.23019096389171401</v>
      </c>
      <c r="R96">
        <v>-563.52</v>
      </c>
      <c r="S96">
        <v>0.21165810207282901</v>
      </c>
      <c r="T96">
        <v>-504.6</v>
      </c>
      <c r="U96">
        <v>0.25668984504775999</v>
      </c>
      <c r="V96">
        <v>-520.95000000000005</v>
      </c>
      <c r="W96">
        <v>0.269461768434129</v>
      </c>
      <c r="X96">
        <v>-578.38</v>
      </c>
      <c r="Y96">
        <v>0.21486688580517299</v>
      </c>
      <c r="Z96">
        <v>-569.57000000000005</v>
      </c>
      <c r="AA96">
        <v>0.19815230942835299</v>
      </c>
      <c r="AB96">
        <v>-559.32000000000005</v>
      </c>
      <c r="AC96">
        <v>0.20605583786805901</v>
      </c>
      <c r="AD96">
        <v>-562.6</v>
      </c>
      <c r="AE96">
        <v>0.181108654145092</v>
      </c>
      <c r="AF96">
        <v>-571.80999999999995</v>
      </c>
      <c r="AG96">
        <v>0.218947137299463</v>
      </c>
      <c r="AH96">
        <v>-573</v>
      </c>
      <c r="AI96">
        <v>0.17841654172500199</v>
      </c>
      <c r="AJ96">
        <v>-560.62</v>
      </c>
      <c r="AK96">
        <v>0.204959435552346</v>
      </c>
      <c r="AL96">
        <v>-560.87</v>
      </c>
      <c r="AM96">
        <v>0.198534049192888</v>
      </c>
      <c r="AN96">
        <v>-585.35</v>
      </c>
      <c r="AO96">
        <v>0.25091939662645202</v>
      </c>
      <c r="AP96">
        <v>-522.72</v>
      </c>
      <c r="AQ96">
        <v>0.20236505104565899</v>
      </c>
      <c r="AR96">
        <v>-562.04</v>
      </c>
      <c r="AS96">
        <v>0.19903470076201299</v>
      </c>
      <c r="AT96">
        <v>-572.88</v>
      </c>
      <c r="AU96">
        <v>0.167402423895681</v>
      </c>
      <c r="AV96">
        <v>-561.14</v>
      </c>
      <c r="AW96">
        <v>0.21680030516315299</v>
      </c>
      <c r="AX96">
        <v>-498.79</v>
      </c>
      <c r="AY96">
        <v>0.22837208451112201</v>
      </c>
      <c r="AZ96">
        <v>-539.29999999999995</v>
      </c>
      <c r="BA96">
        <v>0.221088471248087</v>
      </c>
      <c r="BB96">
        <v>-564.44000000000005</v>
      </c>
      <c r="BC96">
        <v>0.190729407893304</v>
      </c>
      <c r="BD96">
        <v>-507.77</v>
      </c>
      <c r="BE96">
        <v>0.22915767497456899</v>
      </c>
      <c r="BF96">
        <v>-581.55999999999995</v>
      </c>
      <c r="BG96">
        <v>0.20605285124429901</v>
      </c>
      <c r="BH96">
        <v>-570.30999999999995</v>
      </c>
      <c r="BI96">
        <v>0.23089211301465701</v>
      </c>
      <c r="BJ96">
        <v>-567.24</v>
      </c>
      <c r="BK96">
        <v>0.196534336948545</v>
      </c>
      <c r="BL96">
        <v>-568.89</v>
      </c>
      <c r="BM96">
        <v>0.223932341055428</v>
      </c>
      <c r="BN96">
        <v>-563.37</v>
      </c>
      <c r="BO96">
        <v>0.19575538236873599</v>
      </c>
      <c r="BP96">
        <v>-562.75</v>
      </c>
      <c r="BQ96">
        <v>0.24373780636175599</v>
      </c>
      <c r="BR96">
        <v>-572.37</v>
      </c>
      <c r="BS96">
        <v>0.21785356820556001</v>
      </c>
      <c r="BT96">
        <v>-570.34</v>
      </c>
      <c r="BU96">
        <v>0.21491652042781101</v>
      </c>
      <c r="BV96">
        <v>-442.86</v>
      </c>
      <c r="BW96">
        <v>0.24302637625251899</v>
      </c>
      <c r="BX96">
        <v>-561.92999999999995</v>
      </c>
      <c r="BY96">
        <v>0.19346608354308201</v>
      </c>
      <c r="BZ96">
        <v>-560.72</v>
      </c>
      <c r="CA96">
        <v>0.20951488331110499</v>
      </c>
      <c r="CB96">
        <v>-491.75</v>
      </c>
      <c r="CC96">
        <v>0.27738434609452101</v>
      </c>
    </row>
    <row r="97" spans="1:81" x14ac:dyDescent="0.3">
      <c r="A97">
        <v>96</v>
      </c>
      <c r="B97">
        <v>-561.4</v>
      </c>
      <c r="C97">
        <v>0.19141509150927599</v>
      </c>
      <c r="D97">
        <v>-503.36</v>
      </c>
      <c r="E97">
        <v>0.21290024630316101</v>
      </c>
      <c r="F97">
        <v>-553.26</v>
      </c>
      <c r="G97">
        <v>0.186402087723881</v>
      </c>
      <c r="H97">
        <v>-566.78</v>
      </c>
      <c r="I97">
        <v>0.18655291441290001</v>
      </c>
      <c r="J97">
        <v>-572.72</v>
      </c>
      <c r="K97">
        <v>0.17321848661007999</v>
      </c>
      <c r="L97">
        <v>-557.12</v>
      </c>
      <c r="M97">
        <v>0.195674271953205</v>
      </c>
      <c r="N97">
        <v>-515.69000000000005</v>
      </c>
      <c r="O97">
        <v>0.21528369705498501</v>
      </c>
      <c r="P97">
        <v>-573.08000000000004</v>
      </c>
      <c r="Q97">
        <v>0.221353217087605</v>
      </c>
      <c r="R97">
        <v>-562.80999999999995</v>
      </c>
      <c r="S97">
        <v>0.19981677286111499</v>
      </c>
      <c r="T97">
        <v>-503.85</v>
      </c>
      <c r="U97">
        <v>0.257066509022776</v>
      </c>
      <c r="V97">
        <v>-520.49</v>
      </c>
      <c r="W97">
        <v>0.26803843204011801</v>
      </c>
      <c r="X97">
        <v>-577.75</v>
      </c>
      <c r="Y97">
        <v>0.202580122457345</v>
      </c>
      <c r="Z97">
        <v>-569.02</v>
      </c>
      <c r="AA97">
        <v>0.201627344824159</v>
      </c>
      <c r="AB97">
        <v>-558.65</v>
      </c>
      <c r="AC97">
        <v>0.201374199568532</v>
      </c>
      <c r="AD97">
        <v>-561.97</v>
      </c>
      <c r="AE97">
        <v>0.174009591767922</v>
      </c>
      <c r="AF97">
        <v>-571.17999999999995</v>
      </c>
      <c r="AG97">
        <v>0.21568745516332399</v>
      </c>
      <c r="AH97">
        <v>-572.29</v>
      </c>
      <c r="AI97">
        <v>0.16287428961622799</v>
      </c>
      <c r="AJ97">
        <v>-560.04</v>
      </c>
      <c r="AK97">
        <v>0.195098483298414</v>
      </c>
      <c r="AL97">
        <v>-560.24</v>
      </c>
      <c r="AM97">
        <v>0.194758627271643</v>
      </c>
      <c r="AN97">
        <v>-584.64</v>
      </c>
      <c r="AO97">
        <v>0.23855750007155499</v>
      </c>
      <c r="AP97">
        <v>-521.92999999999995</v>
      </c>
      <c r="AQ97">
        <v>0.20188190804394901</v>
      </c>
      <c r="AR97">
        <v>-561.37</v>
      </c>
      <c r="AS97">
        <v>0.212051172034978</v>
      </c>
      <c r="AT97">
        <v>-572.21</v>
      </c>
      <c r="AU97">
        <v>0.18481143243206499</v>
      </c>
      <c r="AV97">
        <v>-560.39</v>
      </c>
      <c r="AW97">
        <v>0.22209674153195599</v>
      </c>
      <c r="AX97">
        <v>-498.13</v>
      </c>
      <c r="AY97">
        <v>0.24113178258266799</v>
      </c>
      <c r="AZ97">
        <v>-539.22</v>
      </c>
      <c r="BA97">
        <v>0.22858631820897801</v>
      </c>
      <c r="BB97">
        <v>-563.77</v>
      </c>
      <c r="BC97">
        <v>0.18097797748286701</v>
      </c>
      <c r="BD97">
        <v>-507.19</v>
      </c>
      <c r="BE97">
        <v>0.22979363153944499</v>
      </c>
      <c r="BF97">
        <v>-580.76</v>
      </c>
      <c r="BG97">
        <v>0.20512953242613899</v>
      </c>
      <c r="BH97">
        <v>-569.52</v>
      </c>
      <c r="BI97">
        <v>0.226878264345937</v>
      </c>
      <c r="BJ97">
        <v>-566.62</v>
      </c>
      <c r="BK97">
        <v>0.19689074544196</v>
      </c>
      <c r="BL97">
        <v>-568.1</v>
      </c>
      <c r="BM97">
        <v>0.22786753544256</v>
      </c>
      <c r="BN97">
        <v>-562.74</v>
      </c>
      <c r="BO97">
        <v>0.189108089341949</v>
      </c>
      <c r="BP97">
        <v>-562.21</v>
      </c>
      <c r="BQ97">
        <v>0.23643563816659</v>
      </c>
      <c r="BR97">
        <v>-571.62</v>
      </c>
      <c r="BS97">
        <v>0.19922763265521001</v>
      </c>
      <c r="BT97">
        <v>-569.66999999999996</v>
      </c>
      <c r="BU97">
        <v>0.210273634589693</v>
      </c>
      <c r="BV97">
        <v>-442.44</v>
      </c>
      <c r="BW97">
        <v>0.24324538436663101</v>
      </c>
      <c r="BX97">
        <v>-561.22</v>
      </c>
      <c r="BY97">
        <v>0.18960590597405</v>
      </c>
      <c r="BZ97">
        <v>-560.05999999999995</v>
      </c>
      <c r="CA97">
        <v>0.20576176342479299</v>
      </c>
      <c r="CB97">
        <v>-491.33</v>
      </c>
      <c r="CC97">
        <v>0.279799235328139</v>
      </c>
    </row>
    <row r="98" spans="1:81" x14ac:dyDescent="0.3">
      <c r="A98">
        <v>97</v>
      </c>
      <c r="B98">
        <v>-560.98</v>
      </c>
      <c r="C98">
        <v>0.18251448464756301</v>
      </c>
      <c r="D98">
        <v>-502.86</v>
      </c>
      <c r="E98">
        <v>0.22055069644481001</v>
      </c>
      <c r="F98">
        <v>-552.88</v>
      </c>
      <c r="G98">
        <v>0.192533834931923</v>
      </c>
      <c r="H98">
        <v>-566.36</v>
      </c>
      <c r="I98">
        <v>0.19105924889939899</v>
      </c>
      <c r="J98">
        <v>-572.17999999999995</v>
      </c>
      <c r="K98">
        <v>0.174072864320858</v>
      </c>
      <c r="L98">
        <v>-556.79</v>
      </c>
      <c r="M98">
        <v>0.193334542318613</v>
      </c>
      <c r="N98">
        <v>-515.61</v>
      </c>
      <c r="O98">
        <v>0.215544103083771</v>
      </c>
      <c r="P98">
        <v>-572.66</v>
      </c>
      <c r="Q98">
        <v>0.220132752120833</v>
      </c>
      <c r="R98">
        <v>-562.34</v>
      </c>
      <c r="S98">
        <v>0.21450317918842199</v>
      </c>
      <c r="T98">
        <v>-503.27</v>
      </c>
      <c r="U98">
        <v>0.27296437720564398</v>
      </c>
      <c r="V98">
        <v>-520.16</v>
      </c>
      <c r="W98">
        <v>0.26644553456769798</v>
      </c>
      <c r="X98">
        <v>-577.25</v>
      </c>
      <c r="Y98">
        <v>0.19959612997708501</v>
      </c>
      <c r="Z98">
        <v>-568.42999999999995</v>
      </c>
      <c r="AA98">
        <v>0.196617173116167</v>
      </c>
      <c r="AB98">
        <v>-558.23</v>
      </c>
      <c r="AC98">
        <v>0.194954075468081</v>
      </c>
      <c r="AD98">
        <v>-561.51</v>
      </c>
      <c r="AE98">
        <v>0.17897794387506599</v>
      </c>
      <c r="AF98">
        <v>-570.6</v>
      </c>
      <c r="AG98">
        <v>0.199782719240472</v>
      </c>
      <c r="AH98">
        <v>-571.79</v>
      </c>
      <c r="AI98">
        <v>0.15810135560385299</v>
      </c>
      <c r="AJ98">
        <v>-559.54</v>
      </c>
      <c r="AK98">
        <v>0.18001041819844699</v>
      </c>
      <c r="AL98">
        <v>-559.78</v>
      </c>
      <c r="AM98">
        <v>0.18607151173299999</v>
      </c>
      <c r="AN98">
        <v>-584.14</v>
      </c>
      <c r="AO98">
        <v>0.22888292964731699</v>
      </c>
      <c r="AP98">
        <v>-521.39</v>
      </c>
      <c r="AQ98">
        <v>0.19414961387340299</v>
      </c>
      <c r="AR98">
        <v>-560.95000000000005</v>
      </c>
      <c r="AS98">
        <v>0.20531981895871401</v>
      </c>
      <c r="AT98">
        <v>-571.62</v>
      </c>
      <c r="AU98">
        <v>0.18935141311796</v>
      </c>
      <c r="AV98">
        <v>-560.01</v>
      </c>
      <c r="AW98">
        <v>0.21145627250642801</v>
      </c>
      <c r="AX98">
        <v>-497.67</v>
      </c>
      <c r="AY98">
        <v>0.24402982687804101</v>
      </c>
      <c r="AZ98">
        <v>-538.39</v>
      </c>
      <c r="BA98">
        <v>0.22521726221416299</v>
      </c>
      <c r="BB98">
        <v>-563.44000000000005</v>
      </c>
      <c r="BC98">
        <v>0.183429275841059</v>
      </c>
      <c r="BD98">
        <v>-506.94</v>
      </c>
      <c r="BE98">
        <v>0.235159559603494</v>
      </c>
      <c r="BF98">
        <v>-580.35</v>
      </c>
      <c r="BG98">
        <v>0.207819869443719</v>
      </c>
      <c r="BH98">
        <v>-569.05999999999995</v>
      </c>
      <c r="BI98">
        <v>0.229593378885702</v>
      </c>
      <c r="BJ98">
        <v>-566.16</v>
      </c>
      <c r="BK98">
        <v>0.181525967829301</v>
      </c>
      <c r="BL98">
        <v>-567.64</v>
      </c>
      <c r="BM98">
        <v>0.22286366985299799</v>
      </c>
      <c r="BN98">
        <v>-562.24</v>
      </c>
      <c r="BO98">
        <v>0.182164211558005</v>
      </c>
      <c r="BP98">
        <v>-561.79</v>
      </c>
      <c r="BQ98">
        <v>0.22707981292544199</v>
      </c>
      <c r="BR98">
        <v>-571.20000000000005</v>
      </c>
      <c r="BS98">
        <v>0.184510200691232</v>
      </c>
      <c r="BT98">
        <v>-569.25</v>
      </c>
      <c r="BU98">
        <v>0.20294932578490099</v>
      </c>
      <c r="BV98">
        <v>-442.36</v>
      </c>
      <c r="BW98">
        <v>0.28369831120406902</v>
      </c>
      <c r="BX98">
        <v>-560.72</v>
      </c>
      <c r="BY98">
        <v>0.18351622156245501</v>
      </c>
      <c r="BZ98">
        <v>-559.6</v>
      </c>
      <c r="CA98">
        <v>0.19185215473033099</v>
      </c>
      <c r="CB98">
        <v>-490.79</v>
      </c>
      <c r="CC98">
        <v>0.28007050420558699</v>
      </c>
    </row>
    <row r="99" spans="1:81" x14ac:dyDescent="0.3">
      <c r="A99">
        <v>98</v>
      </c>
      <c r="B99">
        <v>-560.32000000000005</v>
      </c>
      <c r="C99">
        <v>0.178036914018986</v>
      </c>
      <c r="D99">
        <v>-502.11</v>
      </c>
      <c r="E99">
        <v>0.22846435088280301</v>
      </c>
      <c r="F99">
        <v>-552.21</v>
      </c>
      <c r="G99">
        <v>0.189501939383211</v>
      </c>
      <c r="H99">
        <v>-559.6</v>
      </c>
      <c r="I99">
        <v>0.19692123757236599</v>
      </c>
      <c r="J99">
        <v>-565.38</v>
      </c>
      <c r="K99">
        <v>0.17134970003177999</v>
      </c>
      <c r="L99">
        <v>-556.16</v>
      </c>
      <c r="M99">
        <v>0.18284943946736901</v>
      </c>
      <c r="N99">
        <v>-515.36</v>
      </c>
      <c r="O99">
        <v>0.21691630675181001</v>
      </c>
      <c r="P99">
        <v>-565.73</v>
      </c>
      <c r="Q99">
        <v>0.21091350625348801</v>
      </c>
      <c r="R99">
        <v>-561.79999999999995</v>
      </c>
      <c r="S99">
        <v>0.204300209989595</v>
      </c>
      <c r="T99">
        <v>-502.39</v>
      </c>
      <c r="U99">
        <v>0.28255505304987899</v>
      </c>
      <c r="V99">
        <v>-519.45000000000005</v>
      </c>
      <c r="W99">
        <v>0.26650514256699398</v>
      </c>
      <c r="X99">
        <v>-570.58000000000004</v>
      </c>
      <c r="Y99">
        <v>0.178927858265891</v>
      </c>
      <c r="Z99">
        <v>-561.67999999999995</v>
      </c>
      <c r="AA99">
        <v>0.19644356193617901</v>
      </c>
      <c r="AB99">
        <v>-557.52</v>
      </c>
      <c r="AC99">
        <v>0.198506335388209</v>
      </c>
      <c r="AD99">
        <v>-560.92999999999995</v>
      </c>
      <c r="AE99">
        <v>0.177748802876768</v>
      </c>
      <c r="AF99">
        <v>-563.88</v>
      </c>
      <c r="AG99">
        <v>0.178776059834276</v>
      </c>
      <c r="AH99">
        <v>-564.91</v>
      </c>
      <c r="AI99">
        <v>0.14870365139167299</v>
      </c>
      <c r="AJ99">
        <v>-558.95000000000005</v>
      </c>
      <c r="AK99">
        <v>0.17680725465894001</v>
      </c>
      <c r="AL99">
        <v>-559.24</v>
      </c>
      <c r="AM99">
        <v>0.17887811975673201</v>
      </c>
      <c r="AN99">
        <v>-577.38</v>
      </c>
      <c r="AO99">
        <v>0.21922405921204599</v>
      </c>
      <c r="AP99">
        <v>-520.42999999999995</v>
      </c>
      <c r="AQ99">
        <v>0.194065309503409</v>
      </c>
      <c r="AR99">
        <v>-560.33000000000004</v>
      </c>
      <c r="AS99">
        <v>0.19323336270601699</v>
      </c>
      <c r="AT99">
        <v>-564.9</v>
      </c>
      <c r="AU99">
        <v>0.178498825314232</v>
      </c>
      <c r="AV99">
        <v>-559.26</v>
      </c>
      <c r="AW99">
        <v>0.20974332575733901</v>
      </c>
      <c r="AX99">
        <v>-496.67</v>
      </c>
      <c r="AY99">
        <v>0.24464170062046001</v>
      </c>
      <c r="AZ99">
        <v>-538.1</v>
      </c>
      <c r="BA99">
        <v>0.239773403904979</v>
      </c>
      <c r="BB99">
        <v>-562.77</v>
      </c>
      <c r="BC99">
        <v>0.18561292509777599</v>
      </c>
      <c r="BD99">
        <v>-506.36</v>
      </c>
      <c r="BE99">
        <v>0.23603600040417699</v>
      </c>
      <c r="BF99">
        <v>-573.46</v>
      </c>
      <c r="BG99">
        <v>0.19857101404323099</v>
      </c>
      <c r="BH99">
        <v>-562.22</v>
      </c>
      <c r="BI99">
        <v>0.215829538947134</v>
      </c>
      <c r="BJ99">
        <v>-565.53</v>
      </c>
      <c r="BK99">
        <v>0.18248321976210399</v>
      </c>
      <c r="BL99">
        <v>-560.88</v>
      </c>
      <c r="BM99">
        <v>0.19121175447003999</v>
      </c>
      <c r="BN99">
        <v>-561.57000000000005</v>
      </c>
      <c r="BO99">
        <v>0.17598126901314101</v>
      </c>
      <c r="BP99">
        <v>-561.21</v>
      </c>
      <c r="BQ99">
        <v>0.22975360863903699</v>
      </c>
      <c r="BR99">
        <v>-564.36</v>
      </c>
      <c r="BS99">
        <v>0.17144493881988901</v>
      </c>
      <c r="BT99">
        <v>-562.45000000000005</v>
      </c>
      <c r="BU99">
        <v>0.19694979273806601</v>
      </c>
      <c r="BV99">
        <v>-441.86</v>
      </c>
      <c r="BW99">
        <v>0.28779124133385398</v>
      </c>
      <c r="BX99">
        <v>-560.16999999999996</v>
      </c>
      <c r="BY99">
        <v>0.17785985598823101</v>
      </c>
      <c r="BZ99">
        <v>-552.91999999999996</v>
      </c>
      <c r="CA99">
        <v>0.18752067500192801</v>
      </c>
      <c r="CB99">
        <v>-490.29</v>
      </c>
      <c r="CC99">
        <v>0.28104563827610701</v>
      </c>
    </row>
    <row r="100" spans="1:81" x14ac:dyDescent="0.3">
      <c r="A100">
        <v>99</v>
      </c>
      <c r="B100">
        <v>-562.28</v>
      </c>
      <c r="C100">
        <v>0.17522183969145899</v>
      </c>
      <c r="D100">
        <v>-501.49</v>
      </c>
      <c r="E100">
        <v>0.22895453499973001</v>
      </c>
      <c r="F100">
        <v>-553.97</v>
      </c>
      <c r="G100">
        <v>0.18652866707957699</v>
      </c>
      <c r="H100">
        <v>-558.80999999999995</v>
      </c>
      <c r="I100">
        <v>0.18296377605150799</v>
      </c>
      <c r="J100">
        <v>-564.66999999999996</v>
      </c>
      <c r="K100">
        <v>0.16230965813718301</v>
      </c>
      <c r="L100">
        <v>-557.91999999999996</v>
      </c>
      <c r="M100">
        <v>0.18284756342047601</v>
      </c>
      <c r="N100">
        <v>-515.19000000000005</v>
      </c>
      <c r="O100">
        <v>0.22323664829079001</v>
      </c>
      <c r="P100">
        <v>-565.23</v>
      </c>
      <c r="Q100">
        <v>0.203747275533989</v>
      </c>
      <c r="R100">
        <v>-563.61</v>
      </c>
      <c r="S100">
        <v>0.19712556484877</v>
      </c>
      <c r="T100">
        <v>-501.85</v>
      </c>
      <c r="U100">
        <v>0.27722441597625402</v>
      </c>
      <c r="V100">
        <v>-519.20000000000005</v>
      </c>
      <c r="W100">
        <v>0.26884683973609302</v>
      </c>
      <c r="X100">
        <v>-569.79</v>
      </c>
      <c r="Y100">
        <v>0.17759991868087199</v>
      </c>
      <c r="Z100">
        <v>-561.01</v>
      </c>
      <c r="AA100">
        <v>0.17906446262760001</v>
      </c>
      <c r="AB100">
        <v>-559.36</v>
      </c>
      <c r="AC100">
        <v>0.192004474640288</v>
      </c>
      <c r="AD100">
        <v>-562.80999999999995</v>
      </c>
      <c r="AE100">
        <v>0.180658262180625</v>
      </c>
      <c r="AF100">
        <v>-563.16999999999996</v>
      </c>
      <c r="AG100">
        <v>0.180792501045694</v>
      </c>
      <c r="AH100">
        <v>-564.28</v>
      </c>
      <c r="AI100">
        <v>0.15835116277059799</v>
      </c>
      <c r="AJ100">
        <v>-560.79</v>
      </c>
      <c r="AK100">
        <v>0.180655968202523</v>
      </c>
      <c r="AL100">
        <v>-561.08000000000004</v>
      </c>
      <c r="AM100">
        <v>0.182993399878599</v>
      </c>
      <c r="AN100">
        <v>-576.71</v>
      </c>
      <c r="AO100">
        <v>0.21748036428651901</v>
      </c>
      <c r="AP100">
        <v>-519.97</v>
      </c>
      <c r="AQ100">
        <v>0.196097445599731</v>
      </c>
      <c r="AR100">
        <v>-562.20000000000005</v>
      </c>
      <c r="AS100">
        <v>0.18239894043143201</v>
      </c>
      <c r="AT100">
        <v>-564.19000000000005</v>
      </c>
      <c r="AU100">
        <v>0.16582504865502701</v>
      </c>
      <c r="AV100">
        <v>-561.22</v>
      </c>
      <c r="AW100">
        <v>0.20780162393386001</v>
      </c>
      <c r="AX100">
        <v>-496.18</v>
      </c>
      <c r="AY100">
        <v>0.244838461539473</v>
      </c>
      <c r="AZ100">
        <v>-537.09</v>
      </c>
      <c r="BA100">
        <v>0.25443298402396403</v>
      </c>
      <c r="BB100">
        <v>-564.61</v>
      </c>
      <c r="BC100">
        <v>0.17967607690364501</v>
      </c>
      <c r="BD100">
        <v>-505.98</v>
      </c>
      <c r="BE100">
        <v>0.23753179996217799</v>
      </c>
      <c r="BF100">
        <v>-572.83000000000004</v>
      </c>
      <c r="BG100">
        <v>0.18901693694049199</v>
      </c>
      <c r="BH100">
        <v>-561.6</v>
      </c>
      <c r="BI100">
        <v>0.20395890441814499</v>
      </c>
      <c r="BJ100">
        <v>-567.33000000000004</v>
      </c>
      <c r="BK100">
        <v>0.18187892764734001</v>
      </c>
      <c r="BL100">
        <v>-560.29999999999995</v>
      </c>
      <c r="BM100">
        <v>0.19570095968711801</v>
      </c>
      <c r="BN100">
        <v>-563.49</v>
      </c>
      <c r="BO100">
        <v>0.16509470067287399</v>
      </c>
      <c r="BP100">
        <v>-563</v>
      </c>
      <c r="BQ100">
        <v>0.21119236964750299</v>
      </c>
      <c r="BR100">
        <v>-563.65</v>
      </c>
      <c r="BS100">
        <v>0.17770444433698601</v>
      </c>
      <c r="BT100">
        <v>-561.74</v>
      </c>
      <c r="BU100">
        <v>0.179461348223279</v>
      </c>
      <c r="BV100">
        <v>-441.57</v>
      </c>
      <c r="BW100">
        <v>0.267314957646962</v>
      </c>
      <c r="BX100">
        <v>-562.01</v>
      </c>
      <c r="BY100">
        <v>0.16481505747633801</v>
      </c>
      <c r="BZ100">
        <v>-552.16999999999996</v>
      </c>
      <c r="CA100">
        <v>0.17945326804921299</v>
      </c>
      <c r="CB100">
        <v>-489.75</v>
      </c>
      <c r="CC100">
        <v>0.28114649566265798</v>
      </c>
    </row>
    <row r="101" spans="1:81" x14ac:dyDescent="0.3">
      <c r="A101">
        <v>100</v>
      </c>
      <c r="B101">
        <v>-567.83000000000004</v>
      </c>
      <c r="C101">
        <v>0.17526816088896399</v>
      </c>
      <c r="D101">
        <v>-500.7</v>
      </c>
      <c r="E101">
        <v>0.22917854213861</v>
      </c>
      <c r="F101">
        <v>-559.67999999999995</v>
      </c>
      <c r="G101">
        <v>0.18670718509016701</v>
      </c>
      <c r="H101">
        <v>-558.39</v>
      </c>
      <c r="I101">
        <v>0.19470258143161501</v>
      </c>
      <c r="J101">
        <v>-564.16999999999996</v>
      </c>
      <c r="K101">
        <v>0.172187375751754</v>
      </c>
      <c r="L101">
        <v>-563.54999999999995</v>
      </c>
      <c r="M101">
        <v>0.18298871909755601</v>
      </c>
      <c r="N101">
        <v>-514.85</v>
      </c>
      <c r="O101">
        <v>0.21900566222465201</v>
      </c>
      <c r="P101">
        <v>-564.65</v>
      </c>
      <c r="Q101">
        <v>0.206096958375623</v>
      </c>
      <c r="R101">
        <v>-569.20000000000005</v>
      </c>
      <c r="S101">
        <v>0.197354473681671</v>
      </c>
      <c r="T101">
        <v>-500.81</v>
      </c>
      <c r="U101">
        <v>0.27212244698603999</v>
      </c>
      <c r="V101">
        <v>-518.36</v>
      </c>
      <c r="W101">
        <v>0.27936375543375902</v>
      </c>
      <c r="X101">
        <v>-569.33000000000004</v>
      </c>
      <c r="Y101">
        <v>0.16770559813099301</v>
      </c>
      <c r="Z101">
        <v>-560.51</v>
      </c>
      <c r="AA101">
        <v>0.180483020775871</v>
      </c>
      <c r="AB101">
        <v>-565.04</v>
      </c>
      <c r="AC101">
        <v>0.19211191178619999</v>
      </c>
      <c r="AD101">
        <v>-568.4</v>
      </c>
      <c r="AE101">
        <v>0.18073773536889101</v>
      </c>
      <c r="AF101">
        <v>-562.71</v>
      </c>
      <c r="AG101">
        <v>0.19499266200051399</v>
      </c>
      <c r="AH101">
        <v>-563.83000000000004</v>
      </c>
      <c r="AI101">
        <v>0.142654849033893</v>
      </c>
      <c r="AJ101">
        <v>-566.38</v>
      </c>
      <c r="AK101">
        <v>0.180756808714954</v>
      </c>
      <c r="AL101">
        <v>-566.58000000000004</v>
      </c>
      <c r="AM101">
        <v>0.18277809547308699</v>
      </c>
      <c r="AN101">
        <v>-576.21</v>
      </c>
      <c r="AO101">
        <v>0.19619492106457101</v>
      </c>
      <c r="AP101">
        <v>-519.09</v>
      </c>
      <c r="AQ101">
        <v>0.21296994700115199</v>
      </c>
      <c r="AR101">
        <v>-567.79</v>
      </c>
      <c r="AS101">
        <v>0.18248281103608499</v>
      </c>
      <c r="AT101">
        <v>-563.78</v>
      </c>
      <c r="AU101">
        <v>0.16238547145419099</v>
      </c>
      <c r="AV101">
        <v>-566.82000000000005</v>
      </c>
      <c r="AW101">
        <v>0.20789659101813299</v>
      </c>
      <c r="AX101">
        <v>-495.26</v>
      </c>
      <c r="AY101">
        <v>0.24494513976162599</v>
      </c>
      <c r="AZ101">
        <v>-536.39</v>
      </c>
      <c r="BA101">
        <v>0.25411666256912802</v>
      </c>
      <c r="BB101">
        <v>-570.16</v>
      </c>
      <c r="BC101">
        <v>0.17986803684159799</v>
      </c>
      <c r="BD101">
        <v>-505.23</v>
      </c>
      <c r="BE101">
        <v>0.23341274051692901</v>
      </c>
      <c r="BF101">
        <v>-572.33000000000004</v>
      </c>
      <c r="BG101">
        <v>0.17869411176142899</v>
      </c>
      <c r="BH101">
        <v>-561.17999999999995</v>
      </c>
      <c r="BI101">
        <v>0.202707793331595</v>
      </c>
      <c r="BJ101">
        <v>-572.83000000000004</v>
      </c>
      <c r="BK101">
        <v>0.18208394195581901</v>
      </c>
      <c r="BL101">
        <v>-559.79999999999995</v>
      </c>
      <c r="BM101">
        <v>0.21378389180749</v>
      </c>
      <c r="BN101">
        <v>-569</v>
      </c>
      <c r="BO101">
        <v>0.16522992750090701</v>
      </c>
      <c r="BP101">
        <v>-568.54999999999995</v>
      </c>
      <c r="BQ101">
        <v>0.21124399703775901</v>
      </c>
      <c r="BR101">
        <v>-563.27</v>
      </c>
      <c r="BS101">
        <v>0.17139118238180601</v>
      </c>
      <c r="BT101">
        <v>-561.16</v>
      </c>
      <c r="BU101">
        <v>0.17590410708989901</v>
      </c>
      <c r="BV101">
        <v>-441.07</v>
      </c>
      <c r="BW101">
        <v>0.27139329431599202</v>
      </c>
      <c r="BX101">
        <v>-567.52</v>
      </c>
      <c r="BY101">
        <v>0.163504879203862</v>
      </c>
      <c r="BZ101">
        <v>-551.71</v>
      </c>
      <c r="CA101">
        <v>0.17479778314688099</v>
      </c>
      <c r="CB101">
        <v>-489.29</v>
      </c>
      <c r="CC101">
        <v>0.27882947963073901</v>
      </c>
    </row>
    <row r="102" spans="1:81" x14ac:dyDescent="0.3">
      <c r="A102">
        <v>101</v>
      </c>
      <c r="B102">
        <v>-568.91</v>
      </c>
      <c r="C102">
        <v>0.180945909438257</v>
      </c>
      <c r="D102">
        <v>-500.12</v>
      </c>
      <c r="E102">
        <v>0.22923899736671299</v>
      </c>
      <c r="F102">
        <v>-560.67999999999995</v>
      </c>
      <c r="G102">
        <v>0.18703160949613801</v>
      </c>
      <c r="H102">
        <v>-557.97</v>
      </c>
      <c r="I102">
        <v>0.190750384892001</v>
      </c>
      <c r="J102">
        <v>-563.75</v>
      </c>
      <c r="K102">
        <v>0.17340582634139701</v>
      </c>
      <c r="L102">
        <v>-564.63</v>
      </c>
      <c r="M102">
        <v>0.174804606447762</v>
      </c>
      <c r="N102">
        <v>-514.4</v>
      </c>
      <c r="O102">
        <v>0.21969424059995399</v>
      </c>
      <c r="P102">
        <v>-564.23</v>
      </c>
      <c r="Q102">
        <v>0.19316288662504799</v>
      </c>
      <c r="R102">
        <v>-570.34</v>
      </c>
      <c r="S102">
        <v>0.202819237219551</v>
      </c>
      <c r="T102">
        <v>-500.31</v>
      </c>
      <c r="U102">
        <v>0.27238720149748102</v>
      </c>
      <c r="V102">
        <v>-517.95000000000005</v>
      </c>
      <c r="W102">
        <v>0.27529317078290699</v>
      </c>
      <c r="X102">
        <v>-568.87</v>
      </c>
      <c r="Y102">
        <v>0.17262839444879899</v>
      </c>
      <c r="Z102">
        <v>-560.09</v>
      </c>
      <c r="AA102">
        <v>0.17582276306786901</v>
      </c>
      <c r="AB102">
        <v>-566.21</v>
      </c>
      <c r="AC102">
        <v>0.18761232005583101</v>
      </c>
      <c r="AD102">
        <v>-569.44000000000005</v>
      </c>
      <c r="AE102">
        <v>0.17738953498781301</v>
      </c>
      <c r="AF102">
        <v>-562.21</v>
      </c>
      <c r="AG102">
        <v>0.18619478039463899</v>
      </c>
      <c r="AH102">
        <v>-563.37</v>
      </c>
      <c r="AI102">
        <v>0.15079307404568301</v>
      </c>
      <c r="AJ102">
        <v>-567.41999999999996</v>
      </c>
      <c r="AK102">
        <v>0.17940394331373499</v>
      </c>
      <c r="AL102">
        <v>-567.66999999999996</v>
      </c>
      <c r="AM102">
        <v>0.17825510542409001</v>
      </c>
      <c r="AN102">
        <v>-575.75</v>
      </c>
      <c r="AO102">
        <v>0.208686842907155</v>
      </c>
      <c r="AP102">
        <v>-518.59</v>
      </c>
      <c r="AQ102">
        <v>0.21662216142360899</v>
      </c>
      <c r="AR102">
        <v>-568.88</v>
      </c>
      <c r="AS102">
        <v>0.17938654005509599</v>
      </c>
      <c r="AT102">
        <v>-563.36</v>
      </c>
      <c r="AU102">
        <v>0.16637613580677399</v>
      </c>
      <c r="AV102">
        <v>-567.78</v>
      </c>
      <c r="AW102">
        <v>0.19679976567635199</v>
      </c>
      <c r="AX102">
        <v>-494.6</v>
      </c>
      <c r="AY102">
        <v>0.24496619077137799</v>
      </c>
      <c r="AZ102">
        <v>-535.92999999999995</v>
      </c>
      <c r="BA102">
        <v>0.26284353969136998</v>
      </c>
      <c r="BB102">
        <v>-571.28</v>
      </c>
      <c r="BC102">
        <v>0.18184374379019699</v>
      </c>
      <c r="BD102">
        <v>-504.9</v>
      </c>
      <c r="BE102">
        <v>0.23368334932714999</v>
      </c>
      <c r="BF102">
        <v>-571.83000000000004</v>
      </c>
      <c r="BG102">
        <v>0.16635300311225201</v>
      </c>
      <c r="BH102">
        <v>-560.72</v>
      </c>
      <c r="BI102">
        <v>0.208258329237582</v>
      </c>
      <c r="BJ102">
        <v>-574.04</v>
      </c>
      <c r="BK102">
        <v>0.17269531998830501</v>
      </c>
      <c r="BL102">
        <v>-559.26</v>
      </c>
      <c r="BM102">
        <v>0.212985545993329</v>
      </c>
      <c r="BN102">
        <v>-570.16999999999996</v>
      </c>
      <c r="BO102">
        <v>0.16928410289158499</v>
      </c>
      <c r="BP102">
        <v>-569.67999999999995</v>
      </c>
      <c r="BQ102">
        <v>0.21146828266394299</v>
      </c>
      <c r="BR102">
        <v>-562.69000000000005</v>
      </c>
      <c r="BS102">
        <v>0.17607456999552901</v>
      </c>
      <c r="BT102">
        <v>-560.87</v>
      </c>
      <c r="BU102">
        <v>0.16804283347011501</v>
      </c>
      <c r="BV102">
        <v>-440.77</v>
      </c>
      <c r="BW102">
        <v>0.25530084464763297</v>
      </c>
      <c r="BX102">
        <v>-568.64</v>
      </c>
      <c r="BY102">
        <v>0.16812178420041801</v>
      </c>
      <c r="BZ102">
        <v>-551.33000000000004</v>
      </c>
      <c r="CA102">
        <v>0.171567230418808</v>
      </c>
      <c r="CB102">
        <v>-489.04</v>
      </c>
      <c r="CC102">
        <v>0.28901547156861201</v>
      </c>
    </row>
    <row r="103" spans="1:81" x14ac:dyDescent="0.3">
      <c r="A103">
        <v>102</v>
      </c>
      <c r="B103">
        <v>-568.33000000000004</v>
      </c>
      <c r="C103">
        <v>0.17396138891707499</v>
      </c>
      <c r="D103">
        <v>-499.37</v>
      </c>
      <c r="E103">
        <v>0.231389181500953</v>
      </c>
      <c r="F103">
        <v>-560.17999999999995</v>
      </c>
      <c r="G103">
        <v>0.18896638014276401</v>
      </c>
      <c r="H103">
        <v>-564.94000000000005</v>
      </c>
      <c r="I103">
        <v>0.19068074295896101</v>
      </c>
      <c r="J103">
        <v>-570.85</v>
      </c>
      <c r="K103">
        <v>0.17361000789530301</v>
      </c>
      <c r="L103">
        <v>-564.16999999999996</v>
      </c>
      <c r="M103">
        <v>0.175171595237781</v>
      </c>
      <c r="N103">
        <v>-513.94000000000005</v>
      </c>
      <c r="O103">
        <v>0.219880458318471</v>
      </c>
      <c r="P103">
        <v>-571.58000000000004</v>
      </c>
      <c r="Q103">
        <v>0.19339491146101401</v>
      </c>
      <c r="R103">
        <v>-569.96</v>
      </c>
      <c r="S103">
        <v>0.192867115247809</v>
      </c>
      <c r="T103">
        <v>-499.35</v>
      </c>
      <c r="U103">
        <v>0.265291331476743</v>
      </c>
      <c r="V103">
        <v>-517.32000000000005</v>
      </c>
      <c r="W103">
        <v>0.27574007837148001</v>
      </c>
      <c r="X103">
        <v>-575.96</v>
      </c>
      <c r="Y103">
        <v>0.17268305560657801</v>
      </c>
      <c r="Z103">
        <v>-567.34</v>
      </c>
      <c r="AA103">
        <v>0.176022270892294</v>
      </c>
      <c r="AB103">
        <v>-565.62</v>
      </c>
      <c r="AC103">
        <v>0.17656930368755699</v>
      </c>
      <c r="AD103">
        <v>-568.98</v>
      </c>
      <c r="AE103">
        <v>0.17130129093151</v>
      </c>
      <c r="AF103">
        <v>-569.29999999999995</v>
      </c>
      <c r="AG103">
        <v>0.186564980195845</v>
      </c>
      <c r="AH103">
        <v>-570.71</v>
      </c>
      <c r="AI103">
        <v>0.150688330291953</v>
      </c>
      <c r="AJ103">
        <v>-566.97</v>
      </c>
      <c r="AK103">
        <v>0.177815203994347</v>
      </c>
      <c r="AL103">
        <v>-567.21</v>
      </c>
      <c r="AM103">
        <v>0.18705838666187</v>
      </c>
      <c r="AN103">
        <v>-583.09</v>
      </c>
      <c r="AO103">
        <v>0.199952124325675</v>
      </c>
      <c r="AP103">
        <v>-517.66999999999996</v>
      </c>
      <c r="AQ103">
        <v>0.21751284404037599</v>
      </c>
      <c r="AR103">
        <v>-568.34</v>
      </c>
      <c r="AS103">
        <v>0.19660286891471501</v>
      </c>
      <c r="AT103">
        <v>-570.54</v>
      </c>
      <c r="AU103">
        <v>0.166306702522526</v>
      </c>
      <c r="AV103">
        <v>-567.4</v>
      </c>
      <c r="AW103">
        <v>0.188477815835604</v>
      </c>
      <c r="AX103">
        <v>-493.77</v>
      </c>
      <c r="AY103">
        <v>0.245495523418022</v>
      </c>
      <c r="AZ103">
        <v>-535.72</v>
      </c>
      <c r="BA103">
        <v>0.263693188707745</v>
      </c>
      <c r="BB103">
        <v>-570.82000000000005</v>
      </c>
      <c r="BC103">
        <v>0.18212285171102599</v>
      </c>
      <c r="BD103">
        <v>-504.35</v>
      </c>
      <c r="BE103">
        <v>0.23388258366048501</v>
      </c>
      <c r="BF103">
        <v>-579.29999999999995</v>
      </c>
      <c r="BG103">
        <v>0.17504364937608699</v>
      </c>
      <c r="BH103">
        <v>-568.02</v>
      </c>
      <c r="BI103">
        <v>0.208229597741943</v>
      </c>
      <c r="BJ103">
        <v>-573.46</v>
      </c>
      <c r="BK103">
        <v>0.17267776492930001</v>
      </c>
      <c r="BL103">
        <v>-566.51</v>
      </c>
      <c r="BM103">
        <v>0.21325321646797599</v>
      </c>
      <c r="BN103">
        <v>-569.59</v>
      </c>
      <c r="BO103">
        <v>0.18398325343673</v>
      </c>
      <c r="BP103">
        <v>-569.29999999999995</v>
      </c>
      <c r="BQ103">
        <v>0.204137228510265</v>
      </c>
      <c r="BR103">
        <v>-570.07000000000005</v>
      </c>
      <c r="BS103">
        <v>0.18003988407567201</v>
      </c>
      <c r="BT103">
        <v>-568.04</v>
      </c>
      <c r="BU103">
        <v>0.17029536974186901</v>
      </c>
      <c r="BV103">
        <v>-440.36</v>
      </c>
      <c r="BW103">
        <v>0.23064226152734699</v>
      </c>
      <c r="BX103">
        <v>-568.14</v>
      </c>
      <c r="BY103">
        <v>0.180919366418899</v>
      </c>
      <c r="BZ103">
        <v>-558.47</v>
      </c>
      <c r="CA103">
        <v>0.172003270034013</v>
      </c>
      <c r="CB103">
        <v>-488.41</v>
      </c>
      <c r="CC103">
        <v>0.29030294326496398</v>
      </c>
    </row>
    <row r="104" spans="1:81" x14ac:dyDescent="0.3">
      <c r="A104">
        <v>103</v>
      </c>
      <c r="B104">
        <v>-567.83000000000004</v>
      </c>
      <c r="C104">
        <v>0.167502400666631</v>
      </c>
      <c r="D104">
        <v>-498.71</v>
      </c>
      <c r="E104">
        <v>0.23178543828328799</v>
      </c>
      <c r="F104">
        <v>-559.51</v>
      </c>
      <c r="G104">
        <v>0.19094085715767201</v>
      </c>
      <c r="H104">
        <v>-568.12</v>
      </c>
      <c r="I104">
        <v>0.19114915895883799</v>
      </c>
      <c r="J104">
        <v>-574.1</v>
      </c>
      <c r="K104">
        <v>0.173565807388747</v>
      </c>
      <c r="L104">
        <v>-563.76</v>
      </c>
      <c r="M104">
        <v>0.16816997084254301</v>
      </c>
      <c r="N104">
        <v>-513.73</v>
      </c>
      <c r="O104">
        <v>0.22486266502993699</v>
      </c>
      <c r="P104">
        <v>-574.5</v>
      </c>
      <c r="Q104">
        <v>0.19316860184663301</v>
      </c>
      <c r="R104">
        <v>-569.33000000000004</v>
      </c>
      <c r="S104">
        <v>0.194421530713628</v>
      </c>
      <c r="T104">
        <v>-498.64</v>
      </c>
      <c r="U104">
        <v>0.26476171815525301</v>
      </c>
      <c r="V104">
        <v>-517.03</v>
      </c>
      <c r="W104">
        <v>0.275993125647088</v>
      </c>
      <c r="X104">
        <v>-579.13</v>
      </c>
      <c r="Y104">
        <v>0.17246696503400899</v>
      </c>
      <c r="Z104">
        <v>-570.45000000000005</v>
      </c>
      <c r="AA104">
        <v>0.17581399996216601</v>
      </c>
      <c r="AB104">
        <v>-565.04</v>
      </c>
      <c r="AC104">
        <v>0.172562125035509</v>
      </c>
      <c r="AD104">
        <v>-568.4</v>
      </c>
      <c r="AE104">
        <v>0.16976460197388099</v>
      </c>
      <c r="AF104">
        <v>-572.55999999999995</v>
      </c>
      <c r="AG104">
        <v>0.18619650454624001</v>
      </c>
      <c r="AH104">
        <v>-573.66999999999996</v>
      </c>
      <c r="AI104">
        <v>0.150989260922888</v>
      </c>
      <c r="AJ104">
        <v>-566.38</v>
      </c>
      <c r="AK104">
        <v>0.17840965665925901</v>
      </c>
      <c r="AL104">
        <v>-566.66999999999996</v>
      </c>
      <c r="AM104">
        <v>0.17983692765652201</v>
      </c>
      <c r="AN104">
        <v>-586.01</v>
      </c>
      <c r="AO104">
        <v>0.19718121685609799</v>
      </c>
      <c r="AP104">
        <v>-517.13</v>
      </c>
      <c r="AQ104">
        <v>0.21790390339246299</v>
      </c>
      <c r="AR104">
        <v>-567.75</v>
      </c>
      <c r="AS104">
        <v>0.192278222179398</v>
      </c>
      <c r="AT104">
        <v>-573.59</v>
      </c>
      <c r="AU104">
        <v>0.16664700081098099</v>
      </c>
      <c r="AV104">
        <v>-566.82000000000005</v>
      </c>
      <c r="AW104">
        <v>0.187544644193747</v>
      </c>
      <c r="AX104">
        <v>-493.14</v>
      </c>
      <c r="AY104">
        <v>0.25503172359078602</v>
      </c>
      <c r="AZ104">
        <v>-534.88</v>
      </c>
      <c r="BA104">
        <v>0.269304898674608</v>
      </c>
      <c r="BB104">
        <v>-570.24</v>
      </c>
      <c r="BC104">
        <v>0.18410963460499699</v>
      </c>
      <c r="BD104">
        <v>-503.94</v>
      </c>
      <c r="BE104">
        <v>0.23398070676431301</v>
      </c>
      <c r="BF104">
        <v>-582.23</v>
      </c>
      <c r="BG104">
        <v>0.16731527269295399</v>
      </c>
      <c r="BH104">
        <v>-571.05999999999995</v>
      </c>
      <c r="BI104">
        <v>0.208479891099697</v>
      </c>
      <c r="BJ104">
        <v>-573.08000000000004</v>
      </c>
      <c r="BK104">
        <v>0.175056981136853</v>
      </c>
      <c r="BL104">
        <v>-569.6</v>
      </c>
      <c r="BM104">
        <v>0.212861330081908</v>
      </c>
      <c r="BN104">
        <v>-569.09</v>
      </c>
      <c r="BO104">
        <v>0.18360798335053499</v>
      </c>
      <c r="BP104">
        <v>-568.54999999999995</v>
      </c>
      <c r="BQ104">
        <v>0.20014855928840999</v>
      </c>
      <c r="BR104">
        <v>-573.12</v>
      </c>
      <c r="BS104">
        <v>0.176189732900108</v>
      </c>
      <c r="BT104">
        <v>-571.01</v>
      </c>
      <c r="BU104">
        <v>0.168186323137866</v>
      </c>
      <c r="BV104">
        <v>-440.19</v>
      </c>
      <c r="BW104">
        <v>0.23131250087855201</v>
      </c>
      <c r="BX104">
        <v>-567.67999999999995</v>
      </c>
      <c r="BY104">
        <v>0.173209240564457</v>
      </c>
      <c r="BZ104">
        <v>-561.42999999999995</v>
      </c>
      <c r="CA104">
        <v>0.171676218494558</v>
      </c>
      <c r="CB104">
        <v>-488.29</v>
      </c>
      <c r="CC104">
        <v>0.29376659993315402</v>
      </c>
    </row>
    <row r="105" spans="1:81" x14ac:dyDescent="0.3">
      <c r="A105">
        <v>104</v>
      </c>
      <c r="B105">
        <v>-567.20000000000005</v>
      </c>
      <c r="C105">
        <v>0.16487740445816701</v>
      </c>
      <c r="D105">
        <v>-497.84</v>
      </c>
      <c r="E105">
        <v>0.250490496033132</v>
      </c>
      <c r="F105">
        <v>-559.01</v>
      </c>
      <c r="G105">
        <v>0.178390229735223</v>
      </c>
      <c r="H105">
        <v>-568.20000000000005</v>
      </c>
      <c r="I105">
        <v>0.189584620862039</v>
      </c>
      <c r="J105">
        <v>-574.1</v>
      </c>
      <c r="K105">
        <v>0.17401380407408501</v>
      </c>
      <c r="L105">
        <v>-562.96</v>
      </c>
      <c r="M105">
        <v>0.166252888123604</v>
      </c>
      <c r="N105">
        <v>-513.73</v>
      </c>
      <c r="O105">
        <v>0.224889451299638</v>
      </c>
      <c r="P105">
        <v>-574.54</v>
      </c>
      <c r="Q105">
        <v>0.19237962935872299</v>
      </c>
      <c r="R105">
        <v>-568.70000000000005</v>
      </c>
      <c r="S105">
        <v>0.19123995546782399</v>
      </c>
      <c r="T105">
        <v>-497.68</v>
      </c>
      <c r="U105">
        <v>0.27399313207588999</v>
      </c>
      <c r="V105">
        <v>-516.61</v>
      </c>
      <c r="W105">
        <v>0.276186523220946</v>
      </c>
      <c r="X105">
        <v>-579.13</v>
      </c>
      <c r="Y105">
        <v>0.17940914986121101</v>
      </c>
      <c r="Z105">
        <v>-570.4</v>
      </c>
      <c r="AA105">
        <v>0.17523943345257401</v>
      </c>
      <c r="AB105">
        <v>-564.45000000000005</v>
      </c>
      <c r="AC105">
        <v>0.171785111065068</v>
      </c>
      <c r="AD105">
        <v>-567.77</v>
      </c>
      <c r="AE105">
        <v>0.171100488559733</v>
      </c>
      <c r="AF105">
        <v>-572.48</v>
      </c>
      <c r="AG105">
        <v>0.18649977099478099</v>
      </c>
      <c r="AH105">
        <v>-573.63</v>
      </c>
      <c r="AI105">
        <v>0.15106769680818899</v>
      </c>
      <c r="AJ105">
        <v>-565.71</v>
      </c>
      <c r="AK105">
        <v>0.175850570602294</v>
      </c>
      <c r="AL105">
        <v>-565.96</v>
      </c>
      <c r="AM105">
        <v>0.178486387734615</v>
      </c>
      <c r="AN105">
        <v>-586.05999999999995</v>
      </c>
      <c r="AO105">
        <v>0.18242243805486599</v>
      </c>
      <c r="AP105">
        <v>-516.25</v>
      </c>
      <c r="AQ105">
        <v>0.218199656804102</v>
      </c>
      <c r="AR105">
        <v>-567.13</v>
      </c>
      <c r="AS105">
        <v>0.19378972803568001</v>
      </c>
      <c r="AT105">
        <v>-573.59</v>
      </c>
      <c r="AU105">
        <v>0.16703640623403801</v>
      </c>
      <c r="AV105">
        <v>-566.11</v>
      </c>
      <c r="AW105">
        <v>0.18355066553642299</v>
      </c>
      <c r="AX105">
        <v>-492.36</v>
      </c>
      <c r="AY105">
        <v>0.25398590126091902</v>
      </c>
      <c r="AZ105">
        <v>-533.59</v>
      </c>
      <c r="BA105">
        <v>0.27083999129992498</v>
      </c>
      <c r="BB105">
        <v>-569.49</v>
      </c>
      <c r="BC105">
        <v>0.18892596484990401</v>
      </c>
      <c r="BD105">
        <v>-503.56</v>
      </c>
      <c r="BE105">
        <v>0.238053118362994</v>
      </c>
      <c r="BF105">
        <v>-582.17999999999995</v>
      </c>
      <c r="BG105">
        <v>0.17713903922125401</v>
      </c>
      <c r="BH105">
        <v>-570.9</v>
      </c>
      <c r="BI105">
        <v>0.20864769532753499</v>
      </c>
      <c r="BJ105">
        <v>-572.33000000000004</v>
      </c>
      <c r="BK105">
        <v>0.175266090404647</v>
      </c>
      <c r="BL105">
        <v>-569.55999999999995</v>
      </c>
      <c r="BM105">
        <v>0.211081422887717</v>
      </c>
      <c r="BN105">
        <v>-568.5</v>
      </c>
      <c r="BO105">
        <v>0.18266634423879599</v>
      </c>
      <c r="BP105">
        <v>-568.01</v>
      </c>
      <c r="BQ105">
        <v>0.19396060856549499</v>
      </c>
      <c r="BR105">
        <v>-573.16</v>
      </c>
      <c r="BS105">
        <v>0.17188699130178201</v>
      </c>
      <c r="BT105">
        <v>-571.04999999999995</v>
      </c>
      <c r="BU105">
        <v>0.16686602899389899</v>
      </c>
      <c r="BV105">
        <v>-439.98</v>
      </c>
      <c r="BW105">
        <v>0.23151389271526199</v>
      </c>
      <c r="BX105">
        <v>-566.97</v>
      </c>
      <c r="BY105">
        <v>0.17001838488503701</v>
      </c>
      <c r="BZ105">
        <v>-561.42999999999995</v>
      </c>
      <c r="CA105">
        <v>0.16622801456205599</v>
      </c>
      <c r="CB105">
        <v>-487.95</v>
      </c>
      <c r="CC105">
        <v>0.29152640271068597</v>
      </c>
    </row>
    <row r="106" spans="1:81" x14ac:dyDescent="0.3">
      <c r="A106">
        <v>105</v>
      </c>
      <c r="B106">
        <v>-566.74</v>
      </c>
      <c r="C106">
        <v>0.156635818160899</v>
      </c>
      <c r="D106">
        <v>-497.42</v>
      </c>
      <c r="E106">
        <v>0.24873983874511901</v>
      </c>
      <c r="F106">
        <v>-558.54999999999995</v>
      </c>
      <c r="G106">
        <v>0.166540047934219</v>
      </c>
      <c r="H106">
        <v>-567.57000000000005</v>
      </c>
      <c r="I106">
        <v>0.18883699546845301</v>
      </c>
      <c r="J106">
        <v>-573.52</v>
      </c>
      <c r="K106">
        <v>0.17054878263671899</v>
      </c>
      <c r="L106">
        <v>-562.54999999999995</v>
      </c>
      <c r="M106">
        <v>0.16547735645245101</v>
      </c>
      <c r="N106">
        <v>-513.64</v>
      </c>
      <c r="O106">
        <v>0.22470666267380901</v>
      </c>
      <c r="P106">
        <v>-573.95000000000005</v>
      </c>
      <c r="Q106">
        <v>0.18893908774225501</v>
      </c>
      <c r="R106">
        <v>-568.11</v>
      </c>
      <c r="S106">
        <v>0.189010257634007</v>
      </c>
      <c r="T106">
        <v>-497.35</v>
      </c>
      <c r="U106">
        <v>0.27614092855664701</v>
      </c>
      <c r="V106">
        <v>-516.4</v>
      </c>
      <c r="W106">
        <v>0.27629473270684801</v>
      </c>
      <c r="X106">
        <v>-578.63</v>
      </c>
      <c r="Y106">
        <v>0.178610533110235</v>
      </c>
      <c r="Z106">
        <v>-569.78</v>
      </c>
      <c r="AA106">
        <v>0.175949661881872</v>
      </c>
      <c r="AB106">
        <v>-563.99</v>
      </c>
      <c r="AC106">
        <v>0.16953323980714</v>
      </c>
      <c r="AD106">
        <v>-567.27</v>
      </c>
      <c r="AE106">
        <v>0.16479893084057301</v>
      </c>
      <c r="AF106">
        <v>-571.89</v>
      </c>
      <c r="AG106">
        <v>0.18387115451056801</v>
      </c>
      <c r="AH106">
        <v>-573</v>
      </c>
      <c r="AI106">
        <v>0.15141765276607899</v>
      </c>
      <c r="AJ106">
        <v>-565.34</v>
      </c>
      <c r="AK106">
        <v>0.17506847023882099</v>
      </c>
      <c r="AL106">
        <v>-565.58000000000004</v>
      </c>
      <c r="AM106">
        <v>0.16833098569424099</v>
      </c>
      <c r="AN106">
        <v>-585.42999999999995</v>
      </c>
      <c r="AO106">
        <v>0.18424306640047799</v>
      </c>
      <c r="AP106">
        <v>-515.75</v>
      </c>
      <c r="AQ106">
        <v>0.21838141444085099</v>
      </c>
      <c r="AR106">
        <v>-566.66999999999996</v>
      </c>
      <c r="AS106">
        <v>0.19235104559153299</v>
      </c>
      <c r="AT106">
        <v>-572.96</v>
      </c>
      <c r="AU106">
        <v>0.16503596424867401</v>
      </c>
      <c r="AV106">
        <v>-565.77</v>
      </c>
      <c r="AW106">
        <v>0.18456518209557901</v>
      </c>
      <c r="AX106">
        <v>-491.9</v>
      </c>
      <c r="AY106">
        <v>0.26081770224108702</v>
      </c>
      <c r="AZ106">
        <v>-533.01</v>
      </c>
      <c r="BA106">
        <v>0.27156966391440401</v>
      </c>
      <c r="BB106">
        <v>-569.11</v>
      </c>
      <c r="BC106">
        <v>0.185780288354051</v>
      </c>
      <c r="BD106">
        <v>-503.23</v>
      </c>
      <c r="BE106">
        <v>0.24111568305640799</v>
      </c>
      <c r="BF106">
        <v>-581.64</v>
      </c>
      <c r="BG106">
        <v>0.17842723517388501</v>
      </c>
      <c r="BH106">
        <v>-570.44000000000005</v>
      </c>
      <c r="BI106">
        <v>0.20367434761293299</v>
      </c>
      <c r="BJ106">
        <v>-571.87</v>
      </c>
      <c r="BK106">
        <v>0.17555956233429099</v>
      </c>
      <c r="BL106">
        <v>-569.02</v>
      </c>
      <c r="BM106">
        <v>0.196469015052742</v>
      </c>
      <c r="BN106">
        <v>-567.96</v>
      </c>
      <c r="BO106">
        <v>0.17780484917292</v>
      </c>
      <c r="BP106">
        <v>-567.46</v>
      </c>
      <c r="BQ106">
        <v>0.189586989505624</v>
      </c>
      <c r="BR106">
        <v>-572.37</v>
      </c>
      <c r="BS106">
        <v>0.171998847107487</v>
      </c>
      <c r="BT106">
        <v>-570.41999999999996</v>
      </c>
      <c r="BU106">
        <v>0.16201423673335999</v>
      </c>
      <c r="BV106">
        <v>-439.9</v>
      </c>
      <c r="BW106">
        <v>0.22903693724947199</v>
      </c>
      <c r="BX106">
        <v>-566.47</v>
      </c>
      <c r="BY106">
        <v>0.16473467869353101</v>
      </c>
      <c r="BZ106">
        <v>-560.89</v>
      </c>
      <c r="CA106">
        <v>0.16668309916111201</v>
      </c>
      <c r="CB106">
        <v>-487.49</v>
      </c>
      <c r="CC106">
        <v>0.29226759539585301</v>
      </c>
    </row>
    <row r="107" spans="1:81" x14ac:dyDescent="0.3">
      <c r="A107">
        <v>106</v>
      </c>
      <c r="B107">
        <v>-566.03</v>
      </c>
      <c r="C107">
        <v>0.15693972833084999</v>
      </c>
      <c r="D107">
        <v>-496.8</v>
      </c>
      <c r="E107">
        <v>0.24929222993670899</v>
      </c>
      <c r="F107">
        <v>-557.89</v>
      </c>
      <c r="G107">
        <v>0.16748974832420699</v>
      </c>
      <c r="H107">
        <v>-566.95000000000005</v>
      </c>
      <c r="I107">
        <v>0.18895744314308999</v>
      </c>
      <c r="J107">
        <v>-572.80999999999995</v>
      </c>
      <c r="K107">
        <v>0.16965794987800401</v>
      </c>
      <c r="L107">
        <v>-561.91999999999996</v>
      </c>
      <c r="M107">
        <v>0.16296639376470101</v>
      </c>
      <c r="N107">
        <v>-513.55999999999995</v>
      </c>
      <c r="O107">
        <v>0.233671046562858</v>
      </c>
      <c r="P107">
        <v>-573.25</v>
      </c>
      <c r="Q107">
        <v>0.173630077157061</v>
      </c>
      <c r="R107">
        <v>-567.52</v>
      </c>
      <c r="S107">
        <v>0.17944914059570799</v>
      </c>
      <c r="T107">
        <v>-496.72</v>
      </c>
      <c r="U107">
        <v>0.27036314502719599</v>
      </c>
      <c r="V107">
        <v>-516.28</v>
      </c>
      <c r="W107">
        <v>0.276269733365829</v>
      </c>
      <c r="X107">
        <v>-577.75</v>
      </c>
      <c r="Y107">
        <v>0.17156347200825001</v>
      </c>
      <c r="Z107">
        <v>-569.05999999999995</v>
      </c>
      <c r="AA107">
        <v>0.18037597647513201</v>
      </c>
      <c r="AB107">
        <v>-563.32000000000005</v>
      </c>
      <c r="AC107">
        <v>0.16714271030376601</v>
      </c>
      <c r="AD107">
        <v>-566.6</v>
      </c>
      <c r="AE107">
        <v>0.16759522340326999</v>
      </c>
      <c r="AF107">
        <v>-571.27</v>
      </c>
      <c r="AG107">
        <v>0.167686662233857</v>
      </c>
      <c r="AH107">
        <v>-572.29</v>
      </c>
      <c r="AI107">
        <v>0.15376794593608301</v>
      </c>
      <c r="AJ107">
        <v>-564.66999999999996</v>
      </c>
      <c r="AK107">
        <v>0.175811092607884</v>
      </c>
      <c r="AL107">
        <v>-564.91</v>
      </c>
      <c r="AM107">
        <v>0.16826626486135099</v>
      </c>
      <c r="AN107">
        <v>-584.72</v>
      </c>
      <c r="AO107">
        <v>0.17765748076335899</v>
      </c>
      <c r="AP107">
        <v>-514.88</v>
      </c>
      <c r="AQ107">
        <v>0.21863008860154701</v>
      </c>
      <c r="AR107">
        <v>-566.04</v>
      </c>
      <c r="AS107">
        <v>0.19403458145952701</v>
      </c>
      <c r="AT107">
        <v>-572.25</v>
      </c>
      <c r="AU107">
        <v>0.170794578967082</v>
      </c>
      <c r="AV107">
        <v>-564.98</v>
      </c>
      <c r="AW107">
        <v>0.184647753554528</v>
      </c>
      <c r="AX107">
        <v>-491.07</v>
      </c>
      <c r="AY107">
        <v>0.26094816073643001</v>
      </c>
      <c r="AZ107">
        <v>-532.63</v>
      </c>
      <c r="BA107">
        <v>0.28001889085582499</v>
      </c>
      <c r="BB107">
        <v>-568.44000000000005</v>
      </c>
      <c r="BC107">
        <v>0.179899346510976</v>
      </c>
      <c r="BD107">
        <v>-502.68</v>
      </c>
      <c r="BE107">
        <v>0.24287320242462301</v>
      </c>
      <c r="BF107">
        <v>-580.89</v>
      </c>
      <c r="BG107">
        <v>0.17014847342849901</v>
      </c>
      <c r="BH107">
        <v>-569.69000000000005</v>
      </c>
      <c r="BI107">
        <v>0.19935134001891</v>
      </c>
      <c r="BJ107">
        <v>-571.25</v>
      </c>
      <c r="BK107">
        <v>0.176992624827392</v>
      </c>
      <c r="BL107">
        <v>-568.35</v>
      </c>
      <c r="BM107">
        <v>0.186316041236117</v>
      </c>
      <c r="BN107">
        <v>-567.33000000000004</v>
      </c>
      <c r="BO107">
        <v>0.17365460951557599</v>
      </c>
      <c r="BP107">
        <v>-566.79999999999995</v>
      </c>
      <c r="BQ107">
        <v>0.18584079630587899</v>
      </c>
      <c r="BR107">
        <v>-571.83000000000004</v>
      </c>
      <c r="BS107">
        <v>0.170312549400635</v>
      </c>
      <c r="BT107">
        <v>-569.84</v>
      </c>
      <c r="BU107">
        <v>0.16246114602692399</v>
      </c>
      <c r="BV107">
        <v>-439.94</v>
      </c>
      <c r="BW107">
        <v>0.229245317434567</v>
      </c>
      <c r="BX107">
        <v>-565.89</v>
      </c>
      <c r="BY107">
        <v>0.16508941417337</v>
      </c>
      <c r="BZ107">
        <v>-560.14</v>
      </c>
      <c r="CA107">
        <v>0.16821212036302199</v>
      </c>
      <c r="CB107">
        <v>-487.37</v>
      </c>
      <c r="CC107">
        <v>0.29173302741692803</v>
      </c>
    </row>
    <row r="108" spans="1:81" x14ac:dyDescent="0.3">
      <c r="A108">
        <v>107</v>
      </c>
      <c r="B108">
        <v>-565.62</v>
      </c>
      <c r="C108">
        <v>0.15761756130173199</v>
      </c>
      <c r="D108">
        <v>-496.39</v>
      </c>
      <c r="E108">
        <v>0.248126922735454</v>
      </c>
      <c r="F108">
        <v>-557.47</v>
      </c>
      <c r="G108">
        <v>0.17716298183526899</v>
      </c>
      <c r="H108">
        <v>-566.36</v>
      </c>
      <c r="I108">
        <v>0.189544691137845</v>
      </c>
      <c r="J108">
        <v>-572.22</v>
      </c>
      <c r="K108">
        <v>0.15504421118417799</v>
      </c>
      <c r="L108">
        <v>-561.38</v>
      </c>
      <c r="M108">
        <v>0.16616144882938699</v>
      </c>
      <c r="N108">
        <v>-513.48</v>
      </c>
      <c r="O108">
        <v>0.23079037067196401</v>
      </c>
      <c r="P108">
        <v>-572.74</v>
      </c>
      <c r="Q108">
        <v>0.169868594765367</v>
      </c>
      <c r="R108">
        <v>-567.1</v>
      </c>
      <c r="S108">
        <v>0.17977660168588799</v>
      </c>
      <c r="T108">
        <v>-496.14</v>
      </c>
      <c r="U108">
        <v>0.26987123229179499</v>
      </c>
      <c r="V108">
        <v>-516.11</v>
      </c>
      <c r="W108">
        <v>0.28210777294460399</v>
      </c>
      <c r="X108">
        <v>-577.41999999999996</v>
      </c>
      <c r="Y108">
        <v>0.171290734484663</v>
      </c>
      <c r="Z108">
        <v>-568.64</v>
      </c>
      <c r="AA108">
        <v>0.177077732735786</v>
      </c>
      <c r="AB108">
        <v>-562.82000000000005</v>
      </c>
      <c r="AC108">
        <v>0.169099060528069</v>
      </c>
      <c r="AD108">
        <v>-566.19000000000005</v>
      </c>
      <c r="AE108">
        <v>0.160144744757796</v>
      </c>
      <c r="AF108">
        <v>-570.72</v>
      </c>
      <c r="AG108">
        <v>0.16485825229065099</v>
      </c>
      <c r="AH108">
        <v>-571.87</v>
      </c>
      <c r="AI108">
        <v>0.14570529129646201</v>
      </c>
      <c r="AJ108">
        <v>-564.16999999999996</v>
      </c>
      <c r="AK108">
        <v>0.17642255544156399</v>
      </c>
      <c r="AL108">
        <v>-564.46</v>
      </c>
      <c r="AM108">
        <v>0.16947356756260001</v>
      </c>
      <c r="AN108">
        <v>-584.29999999999995</v>
      </c>
      <c r="AO108">
        <v>0.18679081631501701</v>
      </c>
      <c r="AP108">
        <v>-514.25</v>
      </c>
      <c r="AQ108">
        <v>0.233382300579318</v>
      </c>
      <c r="AR108">
        <v>-565.54</v>
      </c>
      <c r="AS108">
        <v>0.18928648202605999</v>
      </c>
      <c r="AT108">
        <v>-571.79</v>
      </c>
      <c r="AU108">
        <v>0.17150225858786999</v>
      </c>
      <c r="AV108">
        <v>-564.6</v>
      </c>
      <c r="AW108">
        <v>0.17706889700849601</v>
      </c>
      <c r="AX108">
        <v>-490.53</v>
      </c>
      <c r="AY108">
        <v>0.25975233971591699</v>
      </c>
      <c r="AZ108">
        <v>-531.88</v>
      </c>
      <c r="BA108">
        <v>0.280439305759975</v>
      </c>
      <c r="BB108">
        <v>-567.99</v>
      </c>
      <c r="BC108">
        <v>0.180493344845881</v>
      </c>
      <c r="BD108">
        <v>-502.35</v>
      </c>
      <c r="BE108">
        <v>0.24481977129403401</v>
      </c>
      <c r="BF108">
        <v>-580.42999999999995</v>
      </c>
      <c r="BG108">
        <v>0.17580579263832199</v>
      </c>
      <c r="BH108">
        <v>-569.14</v>
      </c>
      <c r="BI108">
        <v>0.199500052247117</v>
      </c>
      <c r="BJ108">
        <v>-570.75</v>
      </c>
      <c r="BK108">
        <v>0.17470367256469699</v>
      </c>
      <c r="BL108">
        <v>-567.76</v>
      </c>
      <c r="BM108">
        <v>0.187017213720027</v>
      </c>
      <c r="BN108">
        <v>-566.96</v>
      </c>
      <c r="BO108">
        <v>0.166061745320536</v>
      </c>
      <c r="BP108">
        <v>-566.38</v>
      </c>
      <c r="BQ108">
        <v>0.186265310236713</v>
      </c>
      <c r="BR108">
        <v>-571.32000000000005</v>
      </c>
      <c r="BS108">
        <v>0.16191752732454801</v>
      </c>
      <c r="BT108">
        <v>-569.38</v>
      </c>
      <c r="BU108">
        <v>0.16249734516856201</v>
      </c>
      <c r="BV108">
        <v>-439.86</v>
      </c>
      <c r="BW108">
        <v>0.22937432666938101</v>
      </c>
      <c r="BX108">
        <v>-565.42999999999995</v>
      </c>
      <c r="BY108">
        <v>0.16592338641192</v>
      </c>
      <c r="BZ108">
        <v>-559.67999999999995</v>
      </c>
      <c r="CA108">
        <v>0.172145432321297</v>
      </c>
      <c r="CB108">
        <v>-487.12</v>
      </c>
      <c r="CC108">
        <v>0.314849189943888</v>
      </c>
    </row>
    <row r="109" spans="1:81" x14ac:dyDescent="0.3">
      <c r="A109">
        <v>108</v>
      </c>
      <c r="B109">
        <v>-564.99</v>
      </c>
      <c r="C109">
        <v>0.16020954145066399</v>
      </c>
      <c r="D109">
        <v>-495.6</v>
      </c>
      <c r="E109">
        <v>0.244159787555353</v>
      </c>
      <c r="F109">
        <v>-556.97</v>
      </c>
      <c r="G109">
        <v>0.16679634722226799</v>
      </c>
      <c r="H109">
        <v>-559.94000000000005</v>
      </c>
      <c r="I109">
        <v>0.19388799687106301</v>
      </c>
      <c r="J109">
        <v>-565.84</v>
      </c>
      <c r="K109">
        <v>0.17223494407509601</v>
      </c>
      <c r="L109">
        <v>-560.84</v>
      </c>
      <c r="M109">
        <v>0.170781916578994</v>
      </c>
      <c r="N109">
        <v>-513.30999999999995</v>
      </c>
      <c r="O109">
        <v>0.23072868645816999</v>
      </c>
      <c r="P109">
        <v>-566.32000000000005</v>
      </c>
      <c r="Q109">
        <v>0.17226961841397001</v>
      </c>
      <c r="R109">
        <v>-566.47</v>
      </c>
      <c r="S109">
        <v>0.183363488585985</v>
      </c>
      <c r="T109">
        <v>-495.59</v>
      </c>
      <c r="U109">
        <v>0.270020682505688</v>
      </c>
      <c r="V109">
        <v>-515.65</v>
      </c>
      <c r="W109">
        <v>0.27474557822961498</v>
      </c>
      <c r="X109">
        <v>-571</v>
      </c>
      <c r="Y109">
        <v>0.17121695112094201</v>
      </c>
      <c r="Z109">
        <v>-561.92999999999995</v>
      </c>
      <c r="AA109">
        <v>0.16815727027115601</v>
      </c>
      <c r="AB109">
        <v>-562.20000000000005</v>
      </c>
      <c r="AC109">
        <v>0.17341377002724401</v>
      </c>
      <c r="AD109">
        <v>-565.6</v>
      </c>
      <c r="AE109">
        <v>0.158700073350278</v>
      </c>
      <c r="AF109">
        <v>-564.41999999999996</v>
      </c>
      <c r="AG109">
        <v>0.17899870238041499</v>
      </c>
      <c r="AH109">
        <v>-565.29</v>
      </c>
      <c r="AI109">
        <v>0.148396296461899</v>
      </c>
      <c r="AJ109">
        <v>-563.63</v>
      </c>
      <c r="AK109">
        <v>0.17379953249604599</v>
      </c>
      <c r="AL109">
        <v>-563.91</v>
      </c>
      <c r="AM109">
        <v>0.17365162051758201</v>
      </c>
      <c r="AN109">
        <v>-577.71</v>
      </c>
      <c r="AO109">
        <v>0.183386412342117</v>
      </c>
      <c r="AP109">
        <v>-513.66999999999996</v>
      </c>
      <c r="AQ109">
        <v>0.23274321774885401</v>
      </c>
      <c r="AR109">
        <v>-564.96</v>
      </c>
      <c r="AS109">
        <v>0.190798495990982</v>
      </c>
      <c r="AT109">
        <v>-565.32000000000005</v>
      </c>
      <c r="AU109">
        <v>0.164869358652075</v>
      </c>
      <c r="AV109">
        <v>-564.02</v>
      </c>
      <c r="AW109">
        <v>0.17491323265082101</v>
      </c>
      <c r="AX109">
        <v>-489.82</v>
      </c>
      <c r="AY109">
        <v>0.25180634802417901</v>
      </c>
      <c r="AZ109">
        <v>-531.51</v>
      </c>
      <c r="BA109">
        <v>0.28079800411674799</v>
      </c>
      <c r="BB109">
        <v>-567.36</v>
      </c>
      <c r="BC109">
        <v>0.18113082089365201</v>
      </c>
      <c r="BD109">
        <v>-502.02</v>
      </c>
      <c r="BE109">
        <v>0.24415799738265601</v>
      </c>
      <c r="BF109">
        <v>-573.91999999999996</v>
      </c>
      <c r="BG109">
        <v>0.17787551819852901</v>
      </c>
      <c r="BH109">
        <v>-562.6</v>
      </c>
      <c r="BI109">
        <v>0.20122241757388401</v>
      </c>
      <c r="BJ109">
        <v>-570.21</v>
      </c>
      <c r="BK109">
        <v>0.175117766516173</v>
      </c>
      <c r="BL109">
        <v>-561.34</v>
      </c>
      <c r="BM109">
        <v>0.20118325378872101</v>
      </c>
      <c r="BN109">
        <v>-566.33000000000004</v>
      </c>
      <c r="BO109">
        <v>0.172438913930828</v>
      </c>
      <c r="BP109">
        <v>-565.88</v>
      </c>
      <c r="BQ109">
        <v>0.19107136368081001</v>
      </c>
      <c r="BR109">
        <v>-564.77</v>
      </c>
      <c r="BS109">
        <v>0.16508660698025601</v>
      </c>
      <c r="BT109">
        <v>-562.83000000000004</v>
      </c>
      <c r="BU109">
        <v>0.16398812378517999</v>
      </c>
      <c r="BV109">
        <v>-439.94</v>
      </c>
      <c r="BW109">
        <v>0.229468503181012</v>
      </c>
      <c r="BX109">
        <v>-564.80999999999995</v>
      </c>
      <c r="BY109">
        <v>0.170871838564434</v>
      </c>
      <c r="BZ109">
        <v>-553.29999999999995</v>
      </c>
      <c r="CA109">
        <v>0.190760563362189</v>
      </c>
      <c r="CB109">
        <v>-486.87</v>
      </c>
      <c r="CC109">
        <v>0.30648960554479099</v>
      </c>
    </row>
    <row r="110" spans="1:81" x14ac:dyDescent="0.3">
      <c r="A110">
        <v>109</v>
      </c>
      <c r="B110">
        <v>-564.62</v>
      </c>
      <c r="C110">
        <v>0.15379738014823999</v>
      </c>
      <c r="D110">
        <v>-494.97</v>
      </c>
      <c r="E110">
        <v>0.25921152892249899</v>
      </c>
      <c r="F110">
        <v>-556.39</v>
      </c>
      <c r="G110">
        <v>0.16771846758005801</v>
      </c>
      <c r="H110">
        <v>-558.85</v>
      </c>
      <c r="I110">
        <v>0.186920617185973</v>
      </c>
      <c r="J110">
        <v>-564.75</v>
      </c>
      <c r="K110">
        <v>0.173941141720766</v>
      </c>
      <c r="L110">
        <v>-560.34</v>
      </c>
      <c r="M110">
        <v>0.1666349006085</v>
      </c>
      <c r="N110">
        <v>-513.05999999999995</v>
      </c>
      <c r="O110">
        <v>0.240456493407917</v>
      </c>
      <c r="P110">
        <v>-565.23</v>
      </c>
      <c r="Q110">
        <v>0.18750624265937799</v>
      </c>
      <c r="R110">
        <v>-565.96</v>
      </c>
      <c r="S110">
        <v>0.18836853641788001</v>
      </c>
      <c r="T110">
        <v>-495.01</v>
      </c>
      <c r="U110">
        <v>0.29512309073043302</v>
      </c>
      <c r="V110">
        <v>-515.53</v>
      </c>
      <c r="W110">
        <v>0.27952526943387301</v>
      </c>
      <c r="X110">
        <v>-569.83000000000004</v>
      </c>
      <c r="Y110">
        <v>0.18525189232990399</v>
      </c>
      <c r="Z110">
        <v>-561.01</v>
      </c>
      <c r="AA110">
        <v>0.159532382949052</v>
      </c>
      <c r="AB110">
        <v>-561.78</v>
      </c>
      <c r="AC110">
        <v>0.16047889568613799</v>
      </c>
      <c r="AD110">
        <v>-565.23</v>
      </c>
      <c r="AE110">
        <v>0.15040745623672599</v>
      </c>
      <c r="AF110">
        <v>-563.25</v>
      </c>
      <c r="AG110">
        <v>0.17102290632605399</v>
      </c>
      <c r="AH110">
        <v>-564.37</v>
      </c>
      <c r="AI110">
        <v>0.165002021278948</v>
      </c>
      <c r="AJ110">
        <v>-563.21</v>
      </c>
      <c r="AK110">
        <v>0.170119535290018</v>
      </c>
      <c r="AL110">
        <v>-563.41</v>
      </c>
      <c r="AM110">
        <v>0.179277383542983</v>
      </c>
      <c r="AN110">
        <v>-576.75</v>
      </c>
      <c r="AO110">
        <v>0.18368072675937799</v>
      </c>
      <c r="AP110">
        <v>-513.21</v>
      </c>
      <c r="AQ110">
        <v>0.23247711017911199</v>
      </c>
      <c r="AR110">
        <v>-564.5</v>
      </c>
      <c r="AS110">
        <v>0.19028077228557899</v>
      </c>
      <c r="AT110">
        <v>-564.36</v>
      </c>
      <c r="AU110">
        <v>0.17702624139422399</v>
      </c>
      <c r="AV110">
        <v>-563.55999999999995</v>
      </c>
      <c r="AW110">
        <v>0.18417641110169</v>
      </c>
      <c r="AX110">
        <v>-489.45</v>
      </c>
      <c r="AY110">
        <v>0.238295333509421</v>
      </c>
      <c r="AZ110">
        <v>-531.51</v>
      </c>
      <c r="BA110">
        <v>0.28110975123901699</v>
      </c>
      <c r="BB110">
        <v>-566.9</v>
      </c>
      <c r="BC110">
        <v>0.186865735158848</v>
      </c>
      <c r="BD110">
        <v>-501.68</v>
      </c>
      <c r="BE110">
        <v>0.24376474472058901</v>
      </c>
      <c r="BF110">
        <v>-572.88</v>
      </c>
      <c r="BG110">
        <v>0.176277275329147</v>
      </c>
      <c r="BH110">
        <v>-561.72</v>
      </c>
      <c r="BI110">
        <v>0.20312045092616501</v>
      </c>
      <c r="BJ110">
        <v>-569.75</v>
      </c>
      <c r="BK110">
        <v>0.174368518019927</v>
      </c>
      <c r="BL110">
        <v>-560.38</v>
      </c>
      <c r="BM110">
        <v>0.19552068249684701</v>
      </c>
      <c r="BN110">
        <v>-565.79</v>
      </c>
      <c r="BO110">
        <v>0.181379817249785</v>
      </c>
      <c r="BP110">
        <v>-565.34</v>
      </c>
      <c r="BQ110">
        <v>0.17978397803643101</v>
      </c>
      <c r="BR110">
        <v>-563.80999999999995</v>
      </c>
      <c r="BS110">
        <v>0.177156167190261</v>
      </c>
      <c r="BT110">
        <v>-561.79</v>
      </c>
      <c r="BU110">
        <v>0.159792439940354</v>
      </c>
      <c r="BV110">
        <v>-439.86</v>
      </c>
      <c r="BW110">
        <v>0.22955863304028501</v>
      </c>
      <c r="BX110">
        <v>-564.29999999999995</v>
      </c>
      <c r="BY110">
        <v>0.170905035629627</v>
      </c>
      <c r="BZ110">
        <v>-552.29</v>
      </c>
      <c r="CA110">
        <v>0.191341816857452</v>
      </c>
      <c r="CB110">
        <v>-486.62</v>
      </c>
      <c r="CC110">
        <v>0.31084553128464698</v>
      </c>
    </row>
    <row r="111" spans="1:81" x14ac:dyDescent="0.3">
      <c r="A111">
        <v>110</v>
      </c>
      <c r="B111">
        <v>-564.03</v>
      </c>
      <c r="C111">
        <v>0.15567170152687501</v>
      </c>
      <c r="D111">
        <v>-494.06</v>
      </c>
      <c r="E111">
        <v>0.25351681561158301</v>
      </c>
      <c r="F111">
        <v>-555.76</v>
      </c>
      <c r="G111">
        <v>0.16791280836907399</v>
      </c>
      <c r="H111">
        <v>-558.52</v>
      </c>
      <c r="I111">
        <v>0.18714713461249399</v>
      </c>
      <c r="J111">
        <v>-564.25</v>
      </c>
      <c r="K111">
        <v>0.16618225034272599</v>
      </c>
      <c r="L111">
        <v>-559.79</v>
      </c>
      <c r="M111">
        <v>0.16759517264651999</v>
      </c>
      <c r="N111">
        <v>-512.48</v>
      </c>
      <c r="O111">
        <v>0.240125010530541</v>
      </c>
      <c r="P111">
        <v>-564.77</v>
      </c>
      <c r="Q111">
        <v>0.18480582519378899</v>
      </c>
      <c r="R111">
        <v>-565.46</v>
      </c>
      <c r="S111">
        <v>0.18527809985160501</v>
      </c>
      <c r="T111">
        <v>-494.3</v>
      </c>
      <c r="U111">
        <v>0.27792874674010898</v>
      </c>
      <c r="V111">
        <v>-515.03</v>
      </c>
      <c r="W111">
        <v>0.27882121028437501</v>
      </c>
      <c r="X111">
        <v>-569.46</v>
      </c>
      <c r="Y111">
        <v>0.19030288342579799</v>
      </c>
      <c r="Z111">
        <v>-560.54999999999995</v>
      </c>
      <c r="AA111">
        <v>0.15827274009782</v>
      </c>
      <c r="AB111">
        <v>-561.24</v>
      </c>
      <c r="AC111">
        <v>0.16139266966038701</v>
      </c>
      <c r="AD111">
        <v>-564.55999999999995</v>
      </c>
      <c r="AE111">
        <v>0.15344619803446299</v>
      </c>
      <c r="AF111">
        <v>-562.79</v>
      </c>
      <c r="AG111">
        <v>0.17270240423029101</v>
      </c>
      <c r="AH111">
        <v>-563.95000000000005</v>
      </c>
      <c r="AI111">
        <v>0.165477482605424</v>
      </c>
      <c r="AJ111">
        <v>-562.46</v>
      </c>
      <c r="AK111">
        <v>0.168425145237665</v>
      </c>
      <c r="AL111">
        <v>-562.83000000000004</v>
      </c>
      <c r="AM111">
        <v>0.17775084647579101</v>
      </c>
      <c r="AN111">
        <v>-576.33000000000004</v>
      </c>
      <c r="AO111">
        <v>0.18451317853766</v>
      </c>
      <c r="AP111">
        <v>-512.62</v>
      </c>
      <c r="AQ111">
        <v>0.23271712840747</v>
      </c>
      <c r="AR111">
        <v>-563.91</v>
      </c>
      <c r="AS111">
        <v>0.20344674619873701</v>
      </c>
      <c r="AT111">
        <v>-563.86</v>
      </c>
      <c r="AU111">
        <v>0.178369940496209</v>
      </c>
      <c r="AV111">
        <v>-562.98</v>
      </c>
      <c r="AW111">
        <v>0.18240039235837099</v>
      </c>
      <c r="AX111">
        <v>-488.95</v>
      </c>
      <c r="AY111">
        <v>0.23919912663849799</v>
      </c>
      <c r="AZ111">
        <v>-530.63</v>
      </c>
      <c r="BA111">
        <v>0.27051159818492998</v>
      </c>
      <c r="BB111">
        <v>-566.27</v>
      </c>
      <c r="BC111">
        <v>0.18417067098981199</v>
      </c>
      <c r="BD111">
        <v>-501.27</v>
      </c>
      <c r="BE111">
        <v>0.25806288141700801</v>
      </c>
      <c r="BF111">
        <v>-572.38</v>
      </c>
      <c r="BG111">
        <v>0.18691193753627899</v>
      </c>
      <c r="BH111">
        <v>-561.22</v>
      </c>
      <c r="BI111">
        <v>0.195859720337999</v>
      </c>
      <c r="BJ111">
        <v>-569.16</v>
      </c>
      <c r="BK111">
        <v>0.17298870244633599</v>
      </c>
      <c r="BL111">
        <v>-559.88</v>
      </c>
      <c r="BM111">
        <v>0.18964842239600099</v>
      </c>
      <c r="BN111">
        <v>-565.25</v>
      </c>
      <c r="BO111">
        <v>0.171574042067101</v>
      </c>
      <c r="BP111">
        <v>-564.71</v>
      </c>
      <c r="BQ111">
        <v>0.178419723117824</v>
      </c>
      <c r="BR111">
        <v>-563.4</v>
      </c>
      <c r="BS111">
        <v>0.17845265479292399</v>
      </c>
      <c r="BT111">
        <v>-561.41</v>
      </c>
      <c r="BU111">
        <v>0.160481211996231</v>
      </c>
      <c r="BV111">
        <v>-439.82</v>
      </c>
      <c r="BW111">
        <v>0.229564155300231</v>
      </c>
      <c r="BX111">
        <v>-563.72</v>
      </c>
      <c r="BY111">
        <v>0.17077502548541901</v>
      </c>
      <c r="BZ111">
        <v>-551.79</v>
      </c>
      <c r="CA111">
        <v>0.19029702444236901</v>
      </c>
      <c r="CB111">
        <v>-486.49</v>
      </c>
      <c r="CC111">
        <v>0.31104874654707898</v>
      </c>
    </row>
    <row r="112" spans="1:81" x14ac:dyDescent="0.3">
      <c r="A112">
        <v>111</v>
      </c>
      <c r="B112">
        <v>-563.57000000000005</v>
      </c>
      <c r="C112">
        <v>0.15614762844727501</v>
      </c>
      <c r="D112">
        <v>-493.35</v>
      </c>
      <c r="E112">
        <v>0.24634915115186301</v>
      </c>
      <c r="F112">
        <v>-555.42999999999995</v>
      </c>
      <c r="G112">
        <v>0.16660397504905</v>
      </c>
      <c r="H112">
        <v>-557.97</v>
      </c>
      <c r="I112">
        <v>0.18716129542934401</v>
      </c>
      <c r="J112">
        <v>-563.88</v>
      </c>
      <c r="K112">
        <v>0.16674449059910301</v>
      </c>
      <c r="L112">
        <v>-559.33000000000004</v>
      </c>
      <c r="M112">
        <v>0.168062824292462</v>
      </c>
      <c r="N112">
        <v>-512.27</v>
      </c>
      <c r="O112">
        <v>0.239853814964405</v>
      </c>
      <c r="P112">
        <v>-564.36</v>
      </c>
      <c r="Q112">
        <v>0.182690034668745</v>
      </c>
      <c r="R112">
        <v>-565.08000000000004</v>
      </c>
      <c r="S112">
        <v>0.18606005094535799</v>
      </c>
      <c r="T112">
        <v>-493.76</v>
      </c>
      <c r="U112">
        <v>0.29451239286398301</v>
      </c>
      <c r="V112">
        <v>-514.86</v>
      </c>
      <c r="W112">
        <v>0.27826256709640101</v>
      </c>
      <c r="X112">
        <v>-569.08000000000004</v>
      </c>
      <c r="Y112">
        <v>0.192178465476432</v>
      </c>
      <c r="Z112">
        <v>-560.13</v>
      </c>
      <c r="AA112">
        <v>0.15837731316097201</v>
      </c>
      <c r="AB112">
        <v>-560.78</v>
      </c>
      <c r="AC112">
        <v>0.160109094738805</v>
      </c>
      <c r="AD112">
        <v>-564.1</v>
      </c>
      <c r="AE112">
        <v>0.15425443890860599</v>
      </c>
      <c r="AF112">
        <v>-562.33000000000004</v>
      </c>
      <c r="AG112">
        <v>0.17298170528953599</v>
      </c>
      <c r="AH112">
        <v>-563.53</v>
      </c>
      <c r="AI112">
        <v>0.165695351357763</v>
      </c>
      <c r="AJ112">
        <v>-562.08000000000004</v>
      </c>
      <c r="AK112">
        <v>0.17136561548090401</v>
      </c>
      <c r="AL112">
        <v>-562.33000000000004</v>
      </c>
      <c r="AM112">
        <v>0.178132032545152</v>
      </c>
      <c r="AN112">
        <v>-575.83000000000004</v>
      </c>
      <c r="AO112">
        <v>0.16096177952867399</v>
      </c>
      <c r="AP112">
        <v>-511.95</v>
      </c>
      <c r="AQ112">
        <v>0.232666651983401</v>
      </c>
      <c r="AR112">
        <v>-563.46</v>
      </c>
      <c r="AS112">
        <v>0.20237390583824999</v>
      </c>
      <c r="AT112">
        <v>-563.49</v>
      </c>
      <c r="AU112">
        <v>0.17880167247707099</v>
      </c>
      <c r="AV112">
        <v>-562.52</v>
      </c>
      <c r="AW112">
        <v>0.18273124000386601</v>
      </c>
      <c r="AX112">
        <v>-488.54</v>
      </c>
      <c r="AY112">
        <v>0.24205300135841001</v>
      </c>
      <c r="AZ112">
        <v>-530.34</v>
      </c>
      <c r="BA112">
        <v>0.28190989375845699</v>
      </c>
      <c r="BB112">
        <v>-565.98</v>
      </c>
      <c r="BC112">
        <v>0.18409266977404201</v>
      </c>
      <c r="BD112">
        <v>-500.93</v>
      </c>
      <c r="BE112">
        <v>0.24478390450163001</v>
      </c>
      <c r="BF112">
        <v>-572.08000000000004</v>
      </c>
      <c r="BG112">
        <v>0.17884131074050399</v>
      </c>
      <c r="BH112">
        <v>-560.85</v>
      </c>
      <c r="BI112">
        <v>0.19812295167833499</v>
      </c>
      <c r="BJ112">
        <v>-568.70000000000005</v>
      </c>
      <c r="BK112">
        <v>0.17391651807815101</v>
      </c>
      <c r="BL112">
        <v>-559.41999999999996</v>
      </c>
      <c r="BM112">
        <v>0.189945226895648</v>
      </c>
      <c r="BN112">
        <v>-564.79</v>
      </c>
      <c r="BO112">
        <v>0.172179090135132</v>
      </c>
      <c r="BP112">
        <v>-564.34</v>
      </c>
      <c r="BQ112">
        <v>0.17896612072375401</v>
      </c>
      <c r="BR112">
        <v>-562.80999999999995</v>
      </c>
      <c r="BS112">
        <v>0.17664337967107199</v>
      </c>
      <c r="BT112">
        <v>-560.95000000000005</v>
      </c>
      <c r="BU112">
        <v>0.16068121452225301</v>
      </c>
      <c r="BV112">
        <v>-439.86</v>
      </c>
      <c r="BW112">
        <v>0.22628189757366801</v>
      </c>
      <c r="BX112">
        <v>-563.29999999999995</v>
      </c>
      <c r="BY112">
        <v>0.17264042023502901</v>
      </c>
      <c r="BZ112">
        <v>-551.41999999999996</v>
      </c>
      <c r="CA112">
        <v>0.190507199411627</v>
      </c>
      <c r="CB112">
        <v>-486.28</v>
      </c>
      <c r="CC112">
        <v>0.31233355610376701</v>
      </c>
    </row>
    <row r="113" spans="1:81" x14ac:dyDescent="0.3">
      <c r="A113">
        <v>112</v>
      </c>
      <c r="B113">
        <v>-562.95000000000005</v>
      </c>
      <c r="C113">
        <v>0.15638671714258701</v>
      </c>
      <c r="D113">
        <v>-492.48</v>
      </c>
      <c r="E113">
        <v>0.24620903981669501</v>
      </c>
      <c r="F113">
        <v>-554.79999999999995</v>
      </c>
      <c r="G113">
        <v>0.16397870257441099</v>
      </c>
      <c r="H113">
        <v>-563.73</v>
      </c>
      <c r="I113">
        <v>0.187221383610845</v>
      </c>
      <c r="J113">
        <v>-569.67999999999995</v>
      </c>
      <c r="K113">
        <v>0.16673295298034899</v>
      </c>
      <c r="L113">
        <v>-558.71</v>
      </c>
      <c r="M113">
        <v>0.16860103776183799</v>
      </c>
      <c r="N113">
        <v>-511.85</v>
      </c>
      <c r="O113">
        <v>0.26808265543056098</v>
      </c>
      <c r="P113">
        <v>-570.37</v>
      </c>
      <c r="Q113">
        <v>0.18266699483905199</v>
      </c>
      <c r="R113">
        <v>-564.41</v>
      </c>
      <c r="S113">
        <v>0.18643915225463301</v>
      </c>
      <c r="T113">
        <v>-493.34</v>
      </c>
      <c r="U113">
        <v>0.292905540451386</v>
      </c>
      <c r="V113">
        <v>-514.27</v>
      </c>
      <c r="W113">
        <v>0.27789410294885603</v>
      </c>
      <c r="X113">
        <v>-574.79</v>
      </c>
      <c r="Y113">
        <v>0.19214006890052299</v>
      </c>
      <c r="Z113">
        <v>-566.04</v>
      </c>
      <c r="AA113">
        <v>0.15837096902614201</v>
      </c>
      <c r="AB113">
        <v>-560.19000000000005</v>
      </c>
      <c r="AC113">
        <v>0.15893247061023699</v>
      </c>
      <c r="AD113">
        <v>-563.55999999999995</v>
      </c>
      <c r="AE113">
        <v>0.15472485373363301</v>
      </c>
      <c r="AF113">
        <v>-568.09</v>
      </c>
      <c r="AG113">
        <v>0.17299235132363999</v>
      </c>
      <c r="AH113">
        <v>-569.58000000000004</v>
      </c>
      <c r="AI113">
        <v>0.16570578305823599</v>
      </c>
      <c r="AJ113">
        <v>-561.54</v>
      </c>
      <c r="AK113">
        <v>0.173932501099368</v>
      </c>
      <c r="AL113">
        <v>-561.74</v>
      </c>
      <c r="AM113">
        <v>0.178345562457457</v>
      </c>
      <c r="AN113">
        <v>-581.88</v>
      </c>
      <c r="AO113">
        <v>0.17594394663755999</v>
      </c>
      <c r="AP113">
        <v>-511.25</v>
      </c>
      <c r="AQ113">
        <v>0.260170161596536</v>
      </c>
      <c r="AR113">
        <v>-562.91</v>
      </c>
      <c r="AS113">
        <v>0.20271815964713399</v>
      </c>
      <c r="AT113">
        <v>-569.41</v>
      </c>
      <c r="AU113">
        <v>0.17879591964239799</v>
      </c>
      <c r="AV113">
        <v>-562.02</v>
      </c>
      <c r="AW113">
        <v>0.182899311214301</v>
      </c>
      <c r="AX113">
        <v>-488.12</v>
      </c>
      <c r="AY113">
        <v>0.228754642338099</v>
      </c>
      <c r="AZ113">
        <v>-529.5</v>
      </c>
      <c r="BA113">
        <v>0.28009269046261598</v>
      </c>
      <c r="BB113">
        <v>-565.36</v>
      </c>
      <c r="BC113">
        <v>0.179668158476117</v>
      </c>
      <c r="BD113">
        <v>-500.39</v>
      </c>
      <c r="BE113">
        <v>0.24881442576701299</v>
      </c>
      <c r="BF113">
        <v>-578.09</v>
      </c>
      <c r="BG113">
        <v>0.17855299715690801</v>
      </c>
      <c r="BH113">
        <v>-566.77</v>
      </c>
      <c r="BI113">
        <v>0.19814194621579401</v>
      </c>
      <c r="BJ113">
        <v>-568.04</v>
      </c>
      <c r="BK113">
        <v>0.174362091029267</v>
      </c>
      <c r="BL113">
        <v>-565.35</v>
      </c>
      <c r="BM113">
        <v>0.189905745728083</v>
      </c>
      <c r="BN113">
        <v>-564.12</v>
      </c>
      <c r="BO113">
        <v>0.172483215332632</v>
      </c>
      <c r="BP113">
        <v>-563.71</v>
      </c>
      <c r="BQ113">
        <v>0.17926734514725601</v>
      </c>
      <c r="BR113">
        <v>-568.65</v>
      </c>
      <c r="BS113">
        <v>0.17750110575530401</v>
      </c>
      <c r="BT113">
        <v>-566.83000000000004</v>
      </c>
      <c r="BU113">
        <v>0.160694314472352</v>
      </c>
      <c r="BV113">
        <v>-439.9</v>
      </c>
      <c r="BW113">
        <v>0.244601591232919</v>
      </c>
      <c r="BX113">
        <v>-562.76</v>
      </c>
      <c r="BY113">
        <v>0.172862734650059</v>
      </c>
      <c r="BZ113">
        <v>-557.29999999999995</v>
      </c>
      <c r="CA113">
        <v>0.19051868305471301</v>
      </c>
      <c r="CB113">
        <v>-486.12</v>
      </c>
      <c r="CC113">
        <v>0.29735834846243098</v>
      </c>
    </row>
    <row r="114" spans="1:81" x14ac:dyDescent="0.3">
      <c r="A114">
        <v>113</v>
      </c>
      <c r="B114">
        <v>-562.61</v>
      </c>
      <c r="C114">
        <v>0.15656323771365599</v>
      </c>
      <c r="D114">
        <v>-491.9</v>
      </c>
      <c r="E114">
        <v>0.20609966473173799</v>
      </c>
      <c r="F114">
        <v>-554.29999999999995</v>
      </c>
      <c r="G114">
        <v>0.16008665161233099</v>
      </c>
      <c r="H114">
        <v>-567.99</v>
      </c>
      <c r="I114">
        <v>0.187257941862742</v>
      </c>
      <c r="J114">
        <v>-573.85</v>
      </c>
      <c r="K114">
        <v>0.166820796884463</v>
      </c>
      <c r="L114">
        <v>-558.25</v>
      </c>
      <c r="M114">
        <v>0.170383501544597</v>
      </c>
      <c r="N114">
        <v>-511.47</v>
      </c>
      <c r="O114">
        <v>0.25065342475649899</v>
      </c>
      <c r="P114">
        <v>-574.25</v>
      </c>
      <c r="Q114">
        <v>0.182771602131133</v>
      </c>
      <c r="R114">
        <v>-563.94000000000005</v>
      </c>
      <c r="S114">
        <v>0.18647578612041299</v>
      </c>
      <c r="T114">
        <v>-492.96</v>
      </c>
      <c r="U114">
        <v>0.28138068706860803</v>
      </c>
      <c r="V114">
        <v>-513.9</v>
      </c>
      <c r="W114">
        <v>0.29753897166275101</v>
      </c>
      <c r="X114">
        <v>-578.84</v>
      </c>
      <c r="Y114">
        <v>0.19233517437629</v>
      </c>
      <c r="Z114">
        <v>-570.03</v>
      </c>
      <c r="AA114">
        <v>0.158385170596133</v>
      </c>
      <c r="AB114">
        <v>-559.77</v>
      </c>
      <c r="AC114">
        <v>0.16044612988339699</v>
      </c>
      <c r="AD114">
        <v>-563.02</v>
      </c>
      <c r="AE114">
        <v>0.15438900746703399</v>
      </c>
      <c r="AF114">
        <v>-572.23</v>
      </c>
      <c r="AG114">
        <v>0.173031409677498</v>
      </c>
      <c r="AH114">
        <v>-573.38</v>
      </c>
      <c r="AI114">
        <v>0.165755907952643</v>
      </c>
      <c r="AJ114">
        <v>-561.04</v>
      </c>
      <c r="AK114">
        <v>0.17018199624045799</v>
      </c>
      <c r="AL114">
        <v>-561.28</v>
      </c>
      <c r="AM114">
        <v>0.178493403717114</v>
      </c>
      <c r="AN114">
        <v>-585.76</v>
      </c>
      <c r="AO114">
        <v>0.16128493681251099</v>
      </c>
      <c r="AP114">
        <v>-510.74</v>
      </c>
      <c r="AQ114">
        <v>0.25474162601127598</v>
      </c>
      <c r="AR114">
        <v>-562.41</v>
      </c>
      <c r="AS114">
        <v>0.20298087145524499</v>
      </c>
      <c r="AT114">
        <v>-573.25</v>
      </c>
      <c r="AU114">
        <v>0.178891797516715</v>
      </c>
      <c r="AV114">
        <v>-561.55999999999995</v>
      </c>
      <c r="AW114">
        <v>0.181427311257226</v>
      </c>
      <c r="AX114">
        <v>-487.91</v>
      </c>
      <c r="AY114">
        <v>0.21528700584281801</v>
      </c>
      <c r="AZ114">
        <v>-529.84</v>
      </c>
      <c r="BA114">
        <v>0.278730101380467</v>
      </c>
      <c r="BB114">
        <v>-564.94000000000005</v>
      </c>
      <c r="BC114">
        <v>0.17980679946335901</v>
      </c>
      <c r="BD114">
        <v>-499.97</v>
      </c>
      <c r="BE114">
        <v>0.24457247179765501</v>
      </c>
      <c r="BF114">
        <v>-581.92999999999995</v>
      </c>
      <c r="BG114">
        <v>0.179160138377362</v>
      </c>
      <c r="BH114">
        <v>-570.6</v>
      </c>
      <c r="BI114">
        <v>0.19818093771872</v>
      </c>
      <c r="BJ114">
        <v>-567.70000000000005</v>
      </c>
      <c r="BK114">
        <v>0.166286968071122</v>
      </c>
      <c r="BL114">
        <v>-569.22</v>
      </c>
      <c r="BM114">
        <v>0.18995734626507399</v>
      </c>
      <c r="BN114">
        <v>-563.74</v>
      </c>
      <c r="BO114">
        <v>0.17271547947943</v>
      </c>
      <c r="BP114">
        <v>-563.33000000000004</v>
      </c>
      <c r="BQ114">
        <v>0.17686548808351699</v>
      </c>
      <c r="BR114">
        <v>-572.74</v>
      </c>
      <c r="BS114">
        <v>0.17757588826062201</v>
      </c>
      <c r="BT114">
        <v>-570.76</v>
      </c>
      <c r="BU114">
        <v>0.160745224985963</v>
      </c>
      <c r="BV114">
        <v>-439.94</v>
      </c>
      <c r="BW114">
        <v>0.254932072418321</v>
      </c>
      <c r="BX114">
        <v>-562.29999999999995</v>
      </c>
      <c r="BY114">
        <v>0.17081862086085201</v>
      </c>
      <c r="BZ114">
        <v>-561.23</v>
      </c>
      <c r="CA114">
        <v>0.190580731441581</v>
      </c>
      <c r="CB114">
        <v>-485.95</v>
      </c>
      <c r="CC114">
        <v>0.30594551721996499</v>
      </c>
    </row>
    <row r="115" spans="1:81" x14ac:dyDescent="0.3">
      <c r="A115">
        <v>114</v>
      </c>
      <c r="B115">
        <v>-561.9</v>
      </c>
      <c r="C115">
        <v>0.15674564276540301</v>
      </c>
      <c r="D115">
        <v>-491.03</v>
      </c>
      <c r="E115">
        <v>0.196006975088102</v>
      </c>
      <c r="F115">
        <v>-553.66999999999996</v>
      </c>
      <c r="G115">
        <v>0.16001346696944299</v>
      </c>
      <c r="H115">
        <v>-568.37</v>
      </c>
      <c r="I115">
        <v>0.187218485841497</v>
      </c>
      <c r="J115">
        <v>-574.30999999999995</v>
      </c>
      <c r="K115">
        <v>0.16707672476126401</v>
      </c>
      <c r="L115">
        <v>-557.62</v>
      </c>
      <c r="M115">
        <v>0.16811948614254801</v>
      </c>
      <c r="N115">
        <v>-511.52</v>
      </c>
      <c r="O115">
        <v>0.24997829201649599</v>
      </c>
      <c r="P115">
        <v>-574.62</v>
      </c>
      <c r="Q115">
        <v>0.18304366966637101</v>
      </c>
      <c r="R115">
        <v>-563.4</v>
      </c>
      <c r="S115">
        <v>0.186667826326118</v>
      </c>
      <c r="T115">
        <v>-492.34</v>
      </c>
      <c r="U115">
        <v>0.257244769447877</v>
      </c>
      <c r="V115">
        <v>-513.52</v>
      </c>
      <c r="W115">
        <v>0.29851342888904803</v>
      </c>
      <c r="X115">
        <v>-579.38</v>
      </c>
      <c r="Y115">
        <v>0.19123989497615401</v>
      </c>
      <c r="Z115">
        <v>-570.61</v>
      </c>
      <c r="AA115">
        <v>0.15841794427121</v>
      </c>
      <c r="AB115">
        <v>-559.02</v>
      </c>
      <c r="AC115">
        <v>0.15909347846456201</v>
      </c>
      <c r="AD115">
        <v>-562.47</v>
      </c>
      <c r="AE115">
        <v>0.154667216407985</v>
      </c>
      <c r="AF115">
        <v>-572.73</v>
      </c>
      <c r="AG115">
        <v>0.17461748352724099</v>
      </c>
      <c r="AH115">
        <v>-573.79</v>
      </c>
      <c r="AI115">
        <v>0.16582316984520701</v>
      </c>
      <c r="AJ115">
        <v>-560.41</v>
      </c>
      <c r="AK115">
        <v>0.17035741750049899</v>
      </c>
      <c r="AL115">
        <v>-560.70000000000005</v>
      </c>
      <c r="AM115">
        <v>0.178613713709591</v>
      </c>
      <c r="AN115">
        <v>-586.22</v>
      </c>
      <c r="AO115">
        <v>0.16782115298608399</v>
      </c>
      <c r="AP115">
        <v>-509.95</v>
      </c>
      <c r="AQ115">
        <v>0.242119906228357</v>
      </c>
      <c r="AR115">
        <v>-561.83000000000004</v>
      </c>
      <c r="AS115">
        <v>0.20314787638012</v>
      </c>
      <c r="AT115">
        <v>-573.84</v>
      </c>
      <c r="AU115">
        <v>0.17955250448195101</v>
      </c>
      <c r="AV115">
        <v>-560.89</v>
      </c>
      <c r="AW115">
        <v>0.181569373379871</v>
      </c>
      <c r="AX115">
        <v>-487.58</v>
      </c>
      <c r="AY115">
        <v>0.21578623872952099</v>
      </c>
      <c r="AZ115">
        <v>-528.75</v>
      </c>
      <c r="BA115">
        <v>0.27754913912492302</v>
      </c>
      <c r="BB115">
        <v>-564.27</v>
      </c>
      <c r="BC115">
        <v>0.17995047345014201</v>
      </c>
      <c r="BD115">
        <v>-499.51</v>
      </c>
      <c r="BE115">
        <v>0.25615074109403402</v>
      </c>
      <c r="BF115">
        <v>-582.39</v>
      </c>
      <c r="BG115">
        <v>0.18001104532571499</v>
      </c>
      <c r="BH115">
        <v>-571.1</v>
      </c>
      <c r="BI115">
        <v>0.19822184947534799</v>
      </c>
      <c r="BJ115">
        <v>-567.08000000000004</v>
      </c>
      <c r="BK115">
        <v>0.16648444301780599</v>
      </c>
      <c r="BL115">
        <v>-569.80999999999995</v>
      </c>
      <c r="BM115">
        <v>0.19012900431621699</v>
      </c>
      <c r="BN115">
        <v>-563.12</v>
      </c>
      <c r="BO115">
        <v>0.17295911658261401</v>
      </c>
      <c r="BP115">
        <v>-562.71</v>
      </c>
      <c r="BQ115">
        <v>0.176989411475338</v>
      </c>
      <c r="BR115">
        <v>-573.20000000000005</v>
      </c>
      <c r="BS115">
        <v>0.17691759577003699</v>
      </c>
      <c r="BT115">
        <v>-571.34</v>
      </c>
      <c r="BU115">
        <v>0.16083870031476299</v>
      </c>
      <c r="BV115">
        <v>-440.02</v>
      </c>
      <c r="BW115">
        <v>0.254902047008426</v>
      </c>
      <c r="BX115">
        <v>-561.72</v>
      </c>
      <c r="BY115">
        <v>0.169076385645588</v>
      </c>
      <c r="BZ115">
        <v>-561.77</v>
      </c>
      <c r="CA115">
        <v>0.19072567175557301</v>
      </c>
      <c r="CB115">
        <v>-485.74</v>
      </c>
      <c r="CC115">
        <v>0.30498992930910401</v>
      </c>
    </row>
    <row r="116" spans="1:81" x14ac:dyDescent="0.3">
      <c r="A116">
        <v>115</v>
      </c>
      <c r="B116">
        <v>-561.49</v>
      </c>
      <c r="C116">
        <v>0.161821346260412</v>
      </c>
      <c r="D116">
        <v>-490.41</v>
      </c>
      <c r="E116">
        <v>0.19586629183659701</v>
      </c>
      <c r="F116">
        <v>-553.38</v>
      </c>
      <c r="G116">
        <v>0.17849094047384401</v>
      </c>
      <c r="H116">
        <v>-567.78</v>
      </c>
      <c r="I116">
        <v>0.18715592809860501</v>
      </c>
      <c r="J116">
        <v>-573.6</v>
      </c>
      <c r="K116">
        <v>0.16731690305564401</v>
      </c>
      <c r="L116">
        <v>-557.25</v>
      </c>
      <c r="M116">
        <v>0.169380406334316</v>
      </c>
      <c r="N116">
        <v>-511.56</v>
      </c>
      <c r="O116">
        <v>0.24692223711365699</v>
      </c>
      <c r="P116">
        <v>-574.16</v>
      </c>
      <c r="Q116">
        <v>0.17875444113328701</v>
      </c>
      <c r="R116">
        <v>-562.92999999999995</v>
      </c>
      <c r="S116">
        <v>0.18676469876760801</v>
      </c>
      <c r="T116">
        <v>-491.92</v>
      </c>
      <c r="U116">
        <v>0.25728340007695299</v>
      </c>
      <c r="V116">
        <v>-513.44000000000005</v>
      </c>
      <c r="W116">
        <v>0.296025555222936</v>
      </c>
      <c r="X116">
        <v>-578.63</v>
      </c>
      <c r="Y116">
        <v>0.181583425857273</v>
      </c>
      <c r="Z116">
        <v>-569.82000000000005</v>
      </c>
      <c r="AA116">
        <v>0.15841789482879901</v>
      </c>
      <c r="AB116">
        <v>-558.65</v>
      </c>
      <c r="AC116">
        <v>0.16027988846816199</v>
      </c>
      <c r="AD116">
        <v>-561.97</v>
      </c>
      <c r="AE116">
        <v>0.154832979274975</v>
      </c>
      <c r="AF116">
        <v>-572.14</v>
      </c>
      <c r="AG116">
        <v>0.173073805220749</v>
      </c>
      <c r="AH116">
        <v>-573.21</v>
      </c>
      <c r="AI116">
        <v>0.163968768943897</v>
      </c>
      <c r="AJ116">
        <v>-560.08000000000004</v>
      </c>
      <c r="AK116">
        <v>0.17036437998014001</v>
      </c>
      <c r="AL116">
        <v>-560.28</v>
      </c>
      <c r="AM116">
        <v>0.178608140955132</v>
      </c>
      <c r="AN116">
        <v>-585.67999999999995</v>
      </c>
      <c r="AO116">
        <v>0.16437661061168199</v>
      </c>
      <c r="AP116">
        <v>-509.37</v>
      </c>
      <c r="AQ116">
        <v>0.241155982126669</v>
      </c>
      <c r="AR116">
        <v>-561.41</v>
      </c>
      <c r="AS116">
        <v>0.203166738057452</v>
      </c>
      <c r="AT116">
        <v>-573.16999999999996</v>
      </c>
      <c r="AU116">
        <v>0.179773895559732</v>
      </c>
      <c r="AV116">
        <v>-560.42999999999995</v>
      </c>
      <c r="AW116">
        <v>0.181653640693448</v>
      </c>
      <c r="AX116">
        <v>-487.54</v>
      </c>
      <c r="AY116">
        <v>0.21610779703272201</v>
      </c>
      <c r="AZ116">
        <v>-528.34</v>
      </c>
      <c r="BA116">
        <v>0.27763473932842597</v>
      </c>
      <c r="BB116">
        <v>-563.9</v>
      </c>
      <c r="BC116">
        <v>0.180179345197369</v>
      </c>
      <c r="BD116">
        <v>-499.22</v>
      </c>
      <c r="BE116">
        <v>0.22006151865446399</v>
      </c>
      <c r="BF116">
        <v>-581.77</v>
      </c>
      <c r="BG116">
        <v>0.18032721345445199</v>
      </c>
      <c r="BH116">
        <v>-570.6</v>
      </c>
      <c r="BI116">
        <v>0.19821939653005</v>
      </c>
      <c r="BJ116">
        <v>-566.66</v>
      </c>
      <c r="BK116">
        <v>0.166633363429322</v>
      </c>
      <c r="BL116">
        <v>-569.17999999999995</v>
      </c>
      <c r="BM116">
        <v>0.190324512859365</v>
      </c>
      <c r="BN116">
        <v>-562.74</v>
      </c>
      <c r="BO116">
        <v>0.170856789394842</v>
      </c>
      <c r="BP116">
        <v>-562.33000000000004</v>
      </c>
      <c r="BQ116">
        <v>0.17695720355740899</v>
      </c>
      <c r="BR116">
        <v>-572.62</v>
      </c>
      <c r="BS116">
        <v>0.172079826604012</v>
      </c>
      <c r="BT116">
        <v>-570.59</v>
      </c>
      <c r="BU116">
        <v>0.16091198005468699</v>
      </c>
      <c r="BV116">
        <v>-440.23</v>
      </c>
      <c r="BW116">
        <v>0.25489754229859102</v>
      </c>
      <c r="BX116">
        <v>-561.29999999999995</v>
      </c>
      <c r="BY116">
        <v>0.17232387759528101</v>
      </c>
      <c r="BZ116">
        <v>-561.17999999999995</v>
      </c>
      <c r="CA116">
        <v>0.19087844881459201</v>
      </c>
      <c r="CB116">
        <v>-485.53</v>
      </c>
      <c r="CC116">
        <v>0.30464720921666999</v>
      </c>
    </row>
    <row r="117" spans="1:81" x14ac:dyDescent="0.3">
      <c r="A117">
        <v>116</v>
      </c>
      <c r="B117">
        <v>-560.98</v>
      </c>
      <c r="C117">
        <v>0.15816584684731799</v>
      </c>
      <c r="D117">
        <v>-489.7</v>
      </c>
      <c r="E117">
        <v>0.20157851396006299</v>
      </c>
      <c r="F117">
        <v>-552.84</v>
      </c>
      <c r="G117">
        <v>0.18009414691938599</v>
      </c>
      <c r="H117">
        <v>-567.03</v>
      </c>
      <c r="I117">
        <v>0.18702325174969101</v>
      </c>
      <c r="J117">
        <v>-572.85</v>
      </c>
      <c r="K117">
        <v>0.17007635937215099</v>
      </c>
      <c r="L117">
        <v>-556.71</v>
      </c>
      <c r="M117">
        <v>0.17934780378732401</v>
      </c>
      <c r="N117">
        <v>-511.56</v>
      </c>
      <c r="O117">
        <v>0.247018263862854</v>
      </c>
      <c r="P117">
        <v>-573.37</v>
      </c>
      <c r="Q117">
        <v>0.178956211039073</v>
      </c>
      <c r="R117">
        <v>-562.29999999999995</v>
      </c>
      <c r="S117">
        <v>0.183675805101576</v>
      </c>
      <c r="T117">
        <v>-491.5</v>
      </c>
      <c r="U117">
        <v>0.25741570634948802</v>
      </c>
      <c r="V117">
        <v>-513.19000000000005</v>
      </c>
      <c r="W117">
        <v>0.29584121382005601</v>
      </c>
      <c r="X117">
        <v>-578</v>
      </c>
      <c r="Y117">
        <v>0.18187104191077</v>
      </c>
      <c r="Z117">
        <v>-569.19000000000005</v>
      </c>
      <c r="AA117">
        <v>0.158335712952971</v>
      </c>
      <c r="AB117">
        <v>-558.1</v>
      </c>
      <c r="AC117">
        <v>0.170556057107183</v>
      </c>
      <c r="AD117">
        <v>-561.42999999999995</v>
      </c>
      <c r="AE117">
        <v>0.160496612796141</v>
      </c>
      <c r="AF117">
        <v>-571.42999999999995</v>
      </c>
      <c r="AG117">
        <v>0.173147418759759</v>
      </c>
      <c r="AH117">
        <v>-572.41999999999996</v>
      </c>
      <c r="AI117">
        <v>0.14595364627457999</v>
      </c>
      <c r="AJ117">
        <v>-559.37</v>
      </c>
      <c r="AK117">
        <v>0.18304928089761899</v>
      </c>
      <c r="AL117">
        <v>-559.74</v>
      </c>
      <c r="AM117">
        <v>0.179719755825169</v>
      </c>
      <c r="AN117">
        <v>-584.85</v>
      </c>
      <c r="AO117">
        <v>0.15423735039386</v>
      </c>
      <c r="AP117">
        <v>-508.95</v>
      </c>
      <c r="AQ117">
        <v>0.233826423340742</v>
      </c>
      <c r="AR117">
        <v>-560.87</v>
      </c>
      <c r="AS117">
        <v>0.19913497454301199</v>
      </c>
      <c r="AT117">
        <v>-572.46</v>
      </c>
      <c r="AU117">
        <v>0.179914393332302</v>
      </c>
      <c r="AV117">
        <v>-559.92999999999995</v>
      </c>
      <c r="AW117">
        <v>0.18028701295442301</v>
      </c>
      <c r="AX117">
        <v>-487.54</v>
      </c>
      <c r="AY117">
        <v>0.218832126798745</v>
      </c>
      <c r="AZ117">
        <v>-529.09</v>
      </c>
      <c r="BA117">
        <v>0.307770407061635</v>
      </c>
      <c r="BB117">
        <v>-563.30999999999995</v>
      </c>
      <c r="BC117">
        <v>0.17864131756966301</v>
      </c>
      <c r="BD117">
        <v>-498.93</v>
      </c>
      <c r="BE117">
        <v>0.229260620029416</v>
      </c>
      <c r="BF117">
        <v>-581.05999999999995</v>
      </c>
      <c r="BG117">
        <v>0.183159479708597</v>
      </c>
      <c r="BH117">
        <v>-569.80999999999995</v>
      </c>
      <c r="BI117">
        <v>0.19814791115720701</v>
      </c>
      <c r="BJ117">
        <v>-566.12</v>
      </c>
      <c r="BK117">
        <v>0.173681369529012</v>
      </c>
      <c r="BL117">
        <v>-568.42999999999995</v>
      </c>
      <c r="BM117">
        <v>0.19053951313985401</v>
      </c>
      <c r="BN117">
        <v>-562.12</v>
      </c>
      <c r="BO117">
        <v>0.16873914437238799</v>
      </c>
      <c r="BP117">
        <v>-561.66999999999996</v>
      </c>
      <c r="BQ117">
        <v>0.17927119396585101</v>
      </c>
      <c r="BR117">
        <v>-571.91</v>
      </c>
      <c r="BS117">
        <v>0.16418193440988299</v>
      </c>
      <c r="BT117">
        <v>-569.91999999999996</v>
      </c>
      <c r="BU117">
        <v>0.16092683152357601</v>
      </c>
      <c r="BV117">
        <v>-440.44</v>
      </c>
      <c r="BW117">
        <v>0.25496769005471598</v>
      </c>
      <c r="BX117">
        <v>-560.63</v>
      </c>
      <c r="BY117">
        <v>0.174187831302618</v>
      </c>
      <c r="BZ117">
        <v>-560.35</v>
      </c>
      <c r="CA117">
        <v>0.192235690185111</v>
      </c>
      <c r="CB117">
        <v>-485.53</v>
      </c>
      <c r="CC117">
        <v>0.30449603668185798</v>
      </c>
    </row>
    <row r="118" spans="1:81" x14ac:dyDescent="0.3">
      <c r="A118">
        <v>117</v>
      </c>
      <c r="B118">
        <v>-560.57000000000005</v>
      </c>
      <c r="C118">
        <v>0.167322607334635</v>
      </c>
      <c r="D118">
        <v>-489.12</v>
      </c>
      <c r="E118">
        <v>0.20181299232636801</v>
      </c>
      <c r="F118">
        <v>-552.26</v>
      </c>
      <c r="G118">
        <v>0.17214438093334</v>
      </c>
      <c r="H118">
        <v>-566.57000000000005</v>
      </c>
      <c r="I118">
        <v>0.18794222661123999</v>
      </c>
      <c r="J118">
        <v>-572.39</v>
      </c>
      <c r="K118">
        <v>0.15587126971576701</v>
      </c>
      <c r="L118">
        <v>-556.21</v>
      </c>
      <c r="M118">
        <v>0.18310293530310801</v>
      </c>
      <c r="N118">
        <v>-511.27</v>
      </c>
      <c r="O118">
        <v>0.24055474926008399</v>
      </c>
      <c r="P118">
        <v>-572.83000000000004</v>
      </c>
      <c r="Q118">
        <v>0.18383622266053401</v>
      </c>
      <c r="R118">
        <v>-561.84</v>
      </c>
      <c r="S118">
        <v>0.219152021508043</v>
      </c>
      <c r="T118">
        <v>-491.3</v>
      </c>
      <c r="U118">
        <v>0.25777276602645399</v>
      </c>
      <c r="V118">
        <v>-513.15</v>
      </c>
      <c r="W118">
        <v>0.29209537565044902</v>
      </c>
      <c r="X118">
        <v>-577.46</v>
      </c>
      <c r="Y118">
        <v>0.18212658319236699</v>
      </c>
      <c r="Z118">
        <v>-568.73</v>
      </c>
      <c r="AA118">
        <v>0.158067631703424</v>
      </c>
      <c r="AB118">
        <v>-557.69000000000005</v>
      </c>
      <c r="AC118">
        <v>0.183556727485295</v>
      </c>
      <c r="AD118">
        <v>-561.01</v>
      </c>
      <c r="AE118">
        <v>0.18195539159344401</v>
      </c>
      <c r="AF118">
        <v>-570.89</v>
      </c>
      <c r="AG118">
        <v>0.17032191514947501</v>
      </c>
      <c r="AH118">
        <v>-571.96</v>
      </c>
      <c r="AI118">
        <v>0.14878559314756301</v>
      </c>
      <c r="AJ118">
        <v>-558.99</v>
      </c>
      <c r="AK118">
        <v>0.18448381312487699</v>
      </c>
      <c r="AL118">
        <v>-559.32000000000005</v>
      </c>
      <c r="AM118">
        <v>0.17650850439308499</v>
      </c>
      <c r="AN118">
        <v>-584.42999999999995</v>
      </c>
      <c r="AO118">
        <v>0.15457306877480301</v>
      </c>
      <c r="AP118">
        <v>-508.57</v>
      </c>
      <c r="AQ118">
        <v>0.212878979014059</v>
      </c>
      <c r="AR118">
        <v>-560.37</v>
      </c>
      <c r="AS118">
        <v>0.22853961468814901</v>
      </c>
      <c r="AT118">
        <v>-571.96</v>
      </c>
      <c r="AU118">
        <v>0.17976617310335499</v>
      </c>
      <c r="AV118">
        <v>-559.42999999999995</v>
      </c>
      <c r="AW118">
        <v>0.188231816296871</v>
      </c>
      <c r="AX118">
        <v>-487.46</v>
      </c>
      <c r="AY118">
        <v>0.219211926479773</v>
      </c>
      <c r="AZ118">
        <v>-528.13</v>
      </c>
      <c r="BA118">
        <v>0.30150006928383599</v>
      </c>
      <c r="BB118">
        <v>-562.85</v>
      </c>
      <c r="BC118">
        <v>0.187191582867545</v>
      </c>
      <c r="BD118">
        <v>-498.64</v>
      </c>
      <c r="BE118">
        <v>0.22908899311981001</v>
      </c>
      <c r="BF118">
        <v>-580.55999999999995</v>
      </c>
      <c r="BG118">
        <v>0.185857582088262</v>
      </c>
      <c r="BH118">
        <v>-569.35</v>
      </c>
      <c r="BI118">
        <v>0.19787311133166699</v>
      </c>
      <c r="BJ118">
        <v>-565.58000000000004</v>
      </c>
      <c r="BK118">
        <v>0.17516665285060201</v>
      </c>
      <c r="BL118">
        <v>-567.89</v>
      </c>
      <c r="BM118">
        <v>0.194079708667701</v>
      </c>
      <c r="BN118">
        <v>-561.66</v>
      </c>
      <c r="BO118">
        <v>0.17219914197865099</v>
      </c>
      <c r="BP118">
        <v>-561.29</v>
      </c>
      <c r="BQ118">
        <v>0.19351642199958299</v>
      </c>
      <c r="BR118">
        <v>-571.24</v>
      </c>
      <c r="BS118">
        <v>0.16426481081987901</v>
      </c>
      <c r="BT118">
        <v>-569.41999999999996</v>
      </c>
      <c r="BU118">
        <v>0.16080915519656599</v>
      </c>
      <c r="BV118">
        <v>-440.61</v>
      </c>
      <c r="BW118">
        <v>0.255086812570475</v>
      </c>
      <c r="BX118">
        <v>-560.29999999999995</v>
      </c>
      <c r="BY118">
        <v>0.18657159202005799</v>
      </c>
      <c r="BZ118">
        <v>-559.85</v>
      </c>
      <c r="CA118">
        <v>0.20510020534766399</v>
      </c>
      <c r="CB118">
        <v>-485.36</v>
      </c>
      <c r="CC118">
        <v>0.30441121911278501</v>
      </c>
    </row>
    <row r="119" spans="1:81" x14ac:dyDescent="0.3">
      <c r="A119">
        <v>118</v>
      </c>
      <c r="B119">
        <v>-563.49</v>
      </c>
      <c r="C119">
        <v>0.167246917066355</v>
      </c>
      <c r="D119">
        <v>-488.62</v>
      </c>
      <c r="E119">
        <v>0.20195844860068801</v>
      </c>
      <c r="F119">
        <v>-555.34</v>
      </c>
      <c r="G119">
        <v>0.16796266100014101</v>
      </c>
      <c r="H119">
        <v>-561.4</v>
      </c>
      <c r="I119">
        <v>0.21026961122131599</v>
      </c>
      <c r="J119">
        <v>-567.26</v>
      </c>
      <c r="K119">
        <v>0.170050462672824</v>
      </c>
      <c r="L119">
        <v>-559.21</v>
      </c>
      <c r="M119">
        <v>0.18320980444813301</v>
      </c>
      <c r="N119">
        <v>-511.31</v>
      </c>
      <c r="O119">
        <v>0.19515072578810699</v>
      </c>
      <c r="P119">
        <v>-567.61</v>
      </c>
      <c r="Q119">
        <v>0.205833873979335</v>
      </c>
      <c r="R119">
        <v>-564.83000000000004</v>
      </c>
      <c r="S119">
        <v>0.210833690399991</v>
      </c>
      <c r="T119">
        <v>-490.92</v>
      </c>
      <c r="U119">
        <v>0.25801761681861102</v>
      </c>
      <c r="V119">
        <v>-512.98</v>
      </c>
      <c r="W119">
        <v>0.26725588968527703</v>
      </c>
      <c r="X119">
        <v>-572.38</v>
      </c>
      <c r="Y119">
        <v>0.18196053088125699</v>
      </c>
      <c r="Z119">
        <v>-563.28</v>
      </c>
      <c r="AA119">
        <v>0.16741826504539301</v>
      </c>
      <c r="AB119">
        <v>-560.69000000000005</v>
      </c>
      <c r="AC119">
        <v>0.18360717841855601</v>
      </c>
      <c r="AD119">
        <v>-564.02</v>
      </c>
      <c r="AE119">
        <v>0.18215104124512499</v>
      </c>
      <c r="AF119">
        <v>-565.66999999999996</v>
      </c>
      <c r="AG119">
        <v>0.17690802233008801</v>
      </c>
      <c r="AH119">
        <v>-566.49</v>
      </c>
      <c r="AI119">
        <v>0.18179515151883299</v>
      </c>
      <c r="AJ119">
        <v>-562.08000000000004</v>
      </c>
      <c r="AK119">
        <v>0.18340564108024099</v>
      </c>
      <c r="AL119">
        <v>-562.33000000000004</v>
      </c>
      <c r="AM119">
        <v>0.176606952385154</v>
      </c>
      <c r="AN119">
        <v>-579.04</v>
      </c>
      <c r="AO119">
        <v>0.15508570392781101</v>
      </c>
      <c r="AP119">
        <v>-508.16</v>
      </c>
      <c r="AQ119">
        <v>0.20570763921392099</v>
      </c>
      <c r="AR119">
        <v>-563.41</v>
      </c>
      <c r="AS119">
        <v>0.227980658905577</v>
      </c>
      <c r="AT119">
        <v>-566.53</v>
      </c>
      <c r="AU119">
        <v>0.19622180726359401</v>
      </c>
      <c r="AV119">
        <v>-562.52</v>
      </c>
      <c r="AW119">
        <v>0.19078867667606</v>
      </c>
      <c r="AX119">
        <v>-487.04</v>
      </c>
      <c r="AY119">
        <v>0.219432295856614</v>
      </c>
      <c r="AZ119">
        <v>-528.09</v>
      </c>
      <c r="BA119">
        <v>0.30152397786224699</v>
      </c>
      <c r="BB119">
        <v>-565.9</v>
      </c>
      <c r="BC119">
        <v>0.18759241345752101</v>
      </c>
      <c r="BD119">
        <v>-498.43</v>
      </c>
      <c r="BE119">
        <v>0.22920795141758901</v>
      </c>
      <c r="BF119">
        <v>-575.16999999999996</v>
      </c>
      <c r="BG119">
        <v>0.185967226463601</v>
      </c>
      <c r="BH119">
        <v>-563.92999999999995</v>
      </c>
      <c r="BI119">
        <v>0.20641504267469299</v>
      </c>
      <c r="BJ119">
        <v>-568.66</v>
      </c>
      <c r="BK119">
        <v>0.192737241887983</v>
      </c>
      <c r="BL119">
        <v>-562.67999999999995</v>
      </c>
      <c r="BM119">
        <v>0.18781717037668999</v>
      </c>
      <c r="BN119">
        <v>-564.70000000000005</v>
      </c>
      <c r="BO119">
        <v>0.169171520898317</v>
      </c>
      <c r="BP119">
        <v>-564.25</v>
      </c>
      <c r="BQ119">
        <v>0.19297222157482799</v>
      </c>
      <c r="BR119">
        <v>-566.07000000000005</v>
      </c>
      <c r="BS119">
        <v>0.175030174024147</v>
      </c>
      <c r="BT119">
        <v>-564.25</v>
      </c>
      <c r="BU119">
        <v>0.17641993279262999</v>
      </c>
      <c r="BV119">
        <v>-440.9</v>
      </c>
      <c r="BW119">
        <v>0.254826151563527</v>
      </c>
      <c r="BX119">
        <v>-563.17999999999995</v>
      </c>
      <c r="BY119">
        <v>0.186165077358946</v>
      </c>
      <c r="BZ119">
        <v>-554.66999999999996</v>
      </c>
      <c r="CA119">
        <v>0.20362806635351499</v>
      </c>
      <c r="CB119">
        <v>-485.36</v>
      </c>
      <c r="CC119">
        <v>0.30437230211889699</v>
      </c>
    </row>
    <row r="120" spans="1:81" x14ac:dyDescent="0.3">
      <c r="A120">
        <v>119</v>
      </c>
      <c r="B120">
        <v>-567.45000000000005</v>
      </c>
      <c r="C120">
        <v>0.16718869150393301</v>
      </c>
      <c r="D120">
        <v>-487.96</v>
      </c>
      <c r="E120">
        <v>0.202041190484197</v>
      </c>
      <c r="F120">
        <v>-559.22</v>
      </c>
      <c r="G120">
        <v>0.17704785878627199</v>
      </c>
      <c r="H120">
        <v>-558.85</v>
      </c>
      <c r="I120">
        <v>0.20502481641575801</v>
      </c>
      <c r="J120">
        <v>-564.71</v>
      </c>
      <c r="K120">
        <v>0.17255978329271099</v>
      </c>
      <c r="L120">
        <v>-563.21</v>
      </c>
      <c r="M120">
        <v>0.18325972835623899</v>
      </c>
      <c r="N120">
        <v>-510.97</v>
      </c>
      <c r="O120">
        <v>0.19341574811950499</v>
      </c>
      <c r="P120">
        <v>-565.23</v>
      </c>
      <c r="Q120">
        <v>0.20103225302278499</v>
      </c>
      <c r="R120">
        <v>-568.86</v>
      </c>
      <c r="S120">
        <v>0.21062088028533299</v>
      </c>
      <c r="T120">
        <v>-490.59</v>
      </c>
      <c r="U120">
        <v>0.258123915040256</v>
      </c>
      <c r="V120">
        <v>-513.05999999999995</v>
      </c>
      <c r="W120">
        <v>0.26671696439416498</v>
      </c>
      <c r="X120">
        <v>-569.83000000000004</v>
      </c>
      <c r="Y120">
        <v>0.20141648502168799</v>
      </c>
      <c r="Z120">
        <v>-560.92999999999995</v>
      </c>
      <c r="AA120">
        <v>0.17375292331017</v>
      </c>
      <c r="AB120">
        <v>-564.62</v>
      </c>
      <c r="AC120">
        <v>0.18362236373463101</v>
      </c>
      <c r="AD120">
        <v>-567.94000000000005</v>
      </c>
      <c r="AE120">
        <v>0.18165602949946999</v>
      </c>
      <c r="AF120">
        <v>-563.21</v>
      </c>
      <c r="AG120">
        <v>0.171166473298382</v>
      </c>
      <c r="AH120">
        <v>-564.28</v>
      </c>
      <c r="AI120">
        <v>0.187808144963407</v>
      </c>
      <c r="AJ120">
        <v>-566.04999999999995</v>
      </c>
      <c r="AK120">
        <v>0.18281017192061999</v>
      </c>
      <c r="AL120">
        <v>-566.16999999999996</v>
      </c>
      <c r="AM120">
        <v>0.176631683452869</v>
      </c>
      <c r="AN120">
        <v>-576.71</v>
      </c>
      <c r="AO120">
        <v>0.16730243342139001</v>
      </c>
      <c r="AP120">
        <v>-507.82</v>
      </c>
      <c r="AQ120">
        <v>0.20539439993995501</v>
      </c>
      <c r="AR120">
        <v>-567.38</v>
      </c>
      <c r="AS120">
        <v>0.22768734180888101</v>
      </c>
      <c r="AT120">
        <v>-564.45000000000005</v>
      </c>
      <c r="AU120">
        <v>0.19223621751417599</v>
      </c>
      <c r="AV120">
        <v>-566.4</v>
      </c>
      <c r="AW120">
        <v>0.19049117691995901</v>
      </c>
      <c r="AX120">
        <v>-487.25</v>
      </c>
      <c r="AY120">
        <v>0.21956480313324001</v>
      </c>
      <c r="AZ120">
        <v>-527.91999999999996</v>
      </c>
      <c r="BA120">
        <v>0.30164371144168101</v>
      </c>
      <c r="BB120">
        <v>-569.78</v>
      </c>
      <c r="BC120">
        <v>0.18503341922181801</v>
      </c>
      <c r="BD120">
        <v>-498.18</v>
      </c>
      <c r="BE120">
        <v>0.22935880683809501</v>
      </c>
      <c r="BF120">
        <v>-572.91999999999996</v>
      </c>
      <c r="BG120">
        <v>0.204418819063479</v>
      </c>
      <c r="BH120">
        <v>-561.67999999999995</v>
      </c>
      <c r="BI120">
        <v>0.20542152914270101</v>
      </c>
      <c r="BJ120">
        <v>-572.5</v>
      </c>
      <c r="BK120">
        <v>0.19378545667622099</v>
      </c>
      <c r="BL120">
        <v>-560.29999999999995</v>
      </c>
      <c r="BM120">
        <v>0.19582747378139601</v>
      </c>
      <c r="BN120">
        <v>-568.58000000000004</v>
      </c>
      <c r="BO120">
        <v>0.168598901981584</v>
      </c>
      <c r="BP120">
        <v>-568.13</v>
      </c>
      <c r="BQ120">
        <v>0.192609704573552</v>
      </c>
      <c r="BR120">
        <v>-563.77</v>
      </c>
      <c r="BS120">
        <v>0.175639754161247</v>
      </c>
      <c r="BT120">
        <v>-561.79</v>
      </c>
      <c r="BU120">
        <v>0.18682363144130801</v>
      </c>
      <c r="BV120">
        <v>-441.03</v>
      </c>
      <c r="BW120">
        <v>0.24399201838830001</v>
      </c>
      <c r="BX120">
        <v>-567.1</v>
      </c>
      <c r="BY120">
        <v>0.185939769249829</v>
      </c>
      <c r="BZ120">
        <v>-552.25</v>
      </c>
      <c r="CA120">
        <v>0.20519631441004299</v>
      </c>
      <c r="CB120">
        <v>-485.41</v>
      </c>
      <c r="CC120">
        <v>0.30432999005150702</v>
      </c>
    </row>
    <row r="121" spans="1:81" x14ac:dyDescent="0.3">
      <c r="A121">
        <v>120</v>
      </c>
      <c r="B121">
        <v>-568.79</v>
      </c>
      <c r="C121">
        <v>0.166874236770053</v>
      </c>
      <c r="D121">
        <v>-487.29</v>
      </c>
      <c r="E121">
        <v>0.20210866312624301</v>
      </c>
      <c r="F121">
        <v>-560.64</v>
      </c>
      <c r="G121">
        <v>0.176518870066386</v>
      </c>
      <c r="H121">
        <v>-558.42999999999995</v>
      </c>
      <c r="I121">
        <v>0.205418865109572</v>
      </c>
      <c r="J121">
        <v>-564.16999999999996</v>
      </c>
      <c r="K121">
        <v>0.181411039465532</v>
      </c>
      <c r="L121">
        <v>-564.63</v>
      </c>
      <c r="M121">
        <v>0.18324304653946299</v>
      </c>
      <c r="N121">
        <v>-510.56</v>
      </c>
      <c r="O121">
        <v>0.19308818161081701</v>
      </c>
      <c r="P121">
        <v>-564.69000000000005</v>
      </c>
      <c r="Q121">
        <v>0.20428919136767501</v>
      </c>
      <c r="R121">
        <v>-570.29</v>
      </c>
      <c r="S121">
        <v>0.20970764849446799</v>
      </c>
      <c r="T121">
        <v>-490.17</v>
      </c>
      <c r="U121">
        <v>0.25816501969777</v>
      </c>
      <c r="V121">
        <v>-512.9</v>
      </c>
      <c r="W121">
        <v>0.26713930669233898</v>
      </c>
      <c r="X121">
        <v>-569.46</v>
      </c>
      <c r="Y121">
        <v>0.20399516342485499</v>
      </c>
      <c r="Z121">
        <v>-560.54999999999995</v>
      </c>
      <c r="AA121">
        <v>0.174759510344421</v>
      </c>
      <c r="AB121">
        <v>-566.08000000000004</v>
      </c>
      <c r="AC121">
        <v>0.18264343598708499</v>
      </c>
      <c r="AD121">
        <v>-569.44000000000005</v>
      </c>
      <c r="AE121">
        <v>0.18123851828957599</v>
      </c>
      <c r="AF121">
        <v>-562.79</v>
      </c>
      <c r="AG121">
        <v>0.171491030268622</v>
      </c>
      <c r="AH121">
        <v>-563.95000000000005</v>
      </c>
      <c r="AI121">
        <v>0.18878254495491401</v>
      </c>
      <c r="AJ121">
        <v>-567.47</v>
      </c>
      <c r="AK121">
        <v>0.180809333082942</v>
      </c>
      <c r="AL121">
        <v>-567.66999999999996</v>
      </c>
      <c r="AM121">
        <v>0.176761248501146</v>
      </c>
      <c r="AN121">
        <v>-576.29</v>
      </c>
      <c r="AO121">
        <v>0.20027192632552901</v>
      </c>
      <c r="AP121">
        <v>-507.41</v>
      </c>
      <c r="AQ121">
        <v>0.20563833863729999</v>
      </c>
      <c r="AR121">
        <v>-568.79999999999995</v>
      </c>
      <c r="AS121">
        <v>0.226454013847635</v>
      </c>
      <c r="AT121">
        <v>-563.9</v>
      </c>
      <c r="AU121">
        <v>0.19518558233414099</v>
      </c>
      <c r="AV121">
        <v>-567.82000000000005</v>
      </c>
      <c r="AW121">
        <v>0.18960145881623999</v>
      </c>
      <c r="AX121">
        <v>-487.54</v>
      </c>
      <c r="AY121">
        <v>0.21968085935345</v>
      </c>
      <c r="AZ121">
        <v>-528.71</v>
      </c>
      <c r="BA121">
        <v>0.30164593769294701</v>
      </c>
      <c r="BB121">
        <v>-571.28</v>
      </c>
      <c r="BC121">
        <v>0.18520424421790599</v>
      </c>
      <c r="BD121">
        <v>-497.89</v>
      </c>
      <c r="BE121">
        <v>0.233820845339924</v>
      </c>
      <c r="BF121">
        <v>-572.38</v>
      </c>
      <c r="BG121">
        <v>0.20639295072644301</v>
      </c>
      <c r="BH121">
        <v>-561.26</v>
      </c>
      <c r="BI121">
        <v>0.204486341948759</v>
      </c>
      <c r="BJ121">
        <v>-574</v>
      </c>
      <c r="BK121">
        <v>0.19641233476411701</v>
      </c>
      <c r="BL121">
        <v>-559.88</v>
      </c>
      <c r="BM121">
        <v>0.19884722005313499</v>
      </c>
      <c r="BN121">
        <v>-570.16999999999996</v>
      </c>
      <c r="BO121">
        <v>0.16688018413022099</v>
      </c>
      <c r="BP121">
        <v>-569.54999999999995</v>
      </c>
      <c r="BQ121">
        <v>0.19140956010239399</v>
      </c>
      <c r="BR121">
        <v>-563.27</v>
      </c>
      <c r="BS121">
        <v>0.17089572579109799</v>
      </c>
      <c r="BT121">
        <v>-561.33000000000004</v>
      </c>
      <c r="BU121">
        <v>0.190457221403734</v>
      </c>
      <c r="BV121">
        <v>-441.4</v>
      </c>
      <c r="BW121">
        <v>0.24299309510445199</v>
      </c>
      <c r="BX121">
        <v>-568.67999999999995</v>
      </c>
      <c r="BY121">
        <v>0.183696513958297</v>
      </c>
      <c r="BZ121">
        <v>-551.84</v>
      </c>
      <c r="CA121">
        <v>0.20772040359880301</v>
      </c>
      <c r="CB121">
        <v>-485.45</v>
      </c>
      <c r="CC121">
        <v>0.304258110270333</v>
      </c>
    </row>
    <row r="122" spans="1:81" x14ac:dyDescent="0.3">
      <c r="A122">
        <v>121</v>
      </c>
      <c r="B122">
        <v>-568.45000000000005</v>
      </c>
      <c r="C122">
        <v>0.16752684373160801</v>
      </c>
      <c r="D122">
        <v>-486.63</v>
      </c>
      <c r="E122">
        <v>0.20217562660461699</v>
      </c>
      <c r="F122">
        <v>-560.27</v>
      </c>
      <c r="G122">
        <v>0.17689380174365699</v>
      </c>
      <c r="H122">
        <v>-558.05999999999995</v>
      </c>
      <c r="I122">
        <v>0.20675788729412201</v>
      </c>
      <c r="J122">
        <v>-563.83000000000004</v>
      </c>
      <c r="K122">
        <v>0.18701783945286901</v>
      </c>
      <c r="L122">
        <v>-564.13</v>
      </c>
      <c r="M122">
        <v>0.18293585034770299</v>
      </c>
      <c r="N122">
        <v>-510.26</v>
      </c>
      <c r="O122">
        <v>0.19721572483400801</v>
      </c>
      <c r="P122">
        <v>-564.44000000000005</v>
      </c>
      <c r="Q122">
        <v>0.204247595326156</v>
      </c>
      <c r="R122">
        <v>-569.83000000000004</v>
      </c>
      <c r="S122">
        <v>0.20555092914449</v>
      </c>
      <c r="T122">
        <v>-489.84</v>
      </c>
      <c r="U122">
        <v>0.25820699378117601</v>
      </c>
      <c r="V122">
        <v>-512.77</v>
      </c>
      <c r="W122">
        <v>0.26728161855819299</v>
      </c>
      <c r="X122">
        <v>-568.96</v>
      </c>
      <c r="Y122">
        <v>0.20297396752733701</v>
      </c>
      <c r="Z122">
        <v>-560.09</v>
      </c>
      <c r="AA122">
        <v>0.183165794041659</v>
      </c>
      <c r="AB122">
        <v>-565.62</v>
      </c>
      <c r="AC122">
        <v>0.18035558720435199</v>
      </c>
      <c r="AD122">
        <v>-569.07000000000005</v>
      </c>
      <c r="AE122">
        <v>0.17473319678285901</v>
      </c>
      <c r="AF122">
        <v>-562.38</v>
      </c>
      <c r="AG122">
        <v>0.18527771326558001</v>
      </c>
      <c r="AH122">
        <v>-563.49</v>
      </c>
      <c r="AI122">
        <v>0.188917080140444</v>
      </c>
      <c r="AJ122">
        <v>-567.01</v>
      </c>
      <c r="AK122">
        <v>0.17841441544884201</v>
      </c>
      <c r="AL122">
        <v>-567.16999999999996</v>
      </c>
      <c r="AM122">
        <v>0.177250087491124</v>
      </c>
      <c r="AN122">
        <v>-575.83000000000004</v>
      </c>
      <c r="AO122">
        <v>0.196415216042022</v>
      </c>
      <c r="AP122">
        <v>-507.03</v>
      </c>
      <c r="AQ122">
        <v>0.205961308148332</v>
      </c>
      <c r="AR122">
        <v>-568.34</v>
      </c>
      <c r="AS122">
        <v>0.21381744836062599</v>
      </c>
      <c r="AT122">
        <v>-563.49</v>
      </c>
      <c r="AU122">
        <v>0.201544937372827</v>
      </c>
      <c r="AV122">
        <v>-567.48</v>
      </c>
      <c r="AW122">
        <v>0.18672079588831</v>
      </c>
      <c r="AX122">
        <v>-487.71</v>
      </c>
      <c r="AY122">
        <v>0.21979433836109499</v>
      </c>
      <c r="AZ122">
        <v>-527.38</v>
      </c>
      <c r="BA122">
        <v>0.28971825861908601</v>
      </c>
      <c r="BB122">
        <v>-570.74</v>
      </c>
      <c r="BC122">
        <v>0.18493633103363299</v>
      </c>
      <c r="BD122">
        <v>-497.59</v>
      </c>
      <c r="BE122">
        <v>0.23388152748417801</v>
      </c>
      <c r="BF122">
        <v>-572</v>
      </c>
      <c r="BG122">
        <v>0.203564244144812</v>
      </c>
      <c r="BH122">
        <v>-560.79999999999995</v>
      </c>
      <c r="BI122">
        <v>0.217445665301707</v>
      </c>
      <c r="BJ122">
        <v>-573.59</v>
      </c>
      <c r="BK122">
        <v>0.19662975409618999</v>
      </c>
      <c r="BL122">
        <v>-559.47</v>
      </c>
      <c r="BM122">
        <v>0.20024118976646901</v>
      </c>
      <c r="BN122">
        <v>-569.75</v>
      </c>
      <c r="BO122">
        <v>0.178709395931892</v>
      </c>
      <c r="BP122">
        <v>-569.22</v>
      </c>
      <c r="BQ122">
        <v>0.18658404161924599</v>
      </c>
      <c r="BR122">
        <v>-562.89</v>
      </c>
      <c r="BS122">
        <v>0.19929259170765101</v>
      </c>
      <c r="BT122">
        <v>-561.03</v>
      </c>
      <c r="BU122">
        <v>0.19995164318893699</v>
      </c>
      <c r="BV122">
        <v>-441.61</v>
      </c>
      <c r="BW122">
        <v>0.24423400113834201</v>
      </c>
      <c r="BX122">
        <v>-568.23</v>
      </c>
      <c r="BY122">
        <v>0.18301510343189101</v>
      </c>
      <c r="BZ122">
        <v>-551.33000000000004</v>
      </c>
      <c r="CA122">
        <v>0.231030860927707</v>
      </c>
      <c r="CB122">
        <v>-485.53</v>
      </c>
      <c r="CC122">
        <v>0.30416425538357</v>
      </c>
    </row>
    <row r="123" spans="1:81" x14ac:dyDescent="0.3">
      <c r="A123">
        <v>122</v>
      </c>
      <c r="B123">
        <v>-567.70000000000005</v>
      </c>
      <c r="C123">
        <v>0.165122177747767</v>
      </c>
      <c r="D123">
        <v>-486.42</v>
      </c>
      <c r="E123">
        <v>0.202112698470168</v>
      </c>
      <c r="F123">
        <v>-559.47</v>
      </c>
      <c r="G123">
        <v>0.17220166232707701</v>
      </c>
      <c r="H123">
        <v>-563.02</v>
      </c>
      <c r="I123">
        <v>0.20683435508312401</v>
      </c>
      <c r="J123">
        <v>-568.76</v>
      </c>
      <c r="K123">
        <v>0.18704223677080001</v>
      </c>
      <c r="L123">
        <v>-563.34</v>
      </c>
      <c r="M123">
        <v>0.180693694033464</v>
      </c>
      <c r="N123">
        <v>-510.01</v>
      </c>
      <c r="O123">
        <v>0.19709600893014401</v>
      </c>
      <c r="P123">
        <v>-569.45000000000005</v>
      </c>
      <c r="Q123">
        <v>0.20659469920780299</v>
      </c>
      <c r="R123">
        <v>-569.12</v>
      </c>
      <c r="S123">
        <v>0.20544311404746499</v>
      </c>
      <c r="T123">
        <v>-489.34</v>
      </c>
      <c r="U123">
        <v>0.25823351668384698</v>
      </c>
      <c r="V123">
        <v>-512.80999999999995</v>
      </c>
      <c r="W123">
        <v>0.272056857089501</v>
      </c>
      <c r="X123">
        <v>-573.96</v>
      </c>
      <c r="Y123">
        <v>0.20299259664241801</v>
      </c>
      <c r="Z123">
        <v>-565.29</v>
      </c>
      <c r="AA123">
        <v>0.18303544241122199</v>
      </c>
      <c r="AB123">
        <v>-564.87</v>
      </c>
      <c r="AC123">
        <v>0.18169668968441799</v>
      </c>
      <c r="AD123">
        <v>-568.23</v>
      </c>
      <c r="AE123">
        <v>0.18444732119635801</v>
      </c>
      <c r="AF123">
        <v>-567.34</v>
      </c>
      <c r="AG123">
        <v>0.18523852799129401</v>
      </c>
      <c r="AH123">
        <v>-568.75</v>
      </c>
      <c r="AI123">
        <v>0.18892664185795999</v>
      </c>
      <c r="AJ123">
        <v>-566.38</v>
      </c>
      <c r="AK123">
        <v>0.17705351889762699</v>
      </c>
      <c r="AL123">
        <v>-566.41999999999996</v>
      </c>
      <c r="AM123">
        <v>0.19270371762854099</v>
      </c>
      <c r="AN123">
        <v>-581.09</v>
      </c>
      <c r="AO123">
        <v>0.196483289836313</v>
      </c>
      <c r="AP123">
        <v>-506.65</v>
      </c>
      <c r="AQ123">
        <v>0.21370106092704499</v>
      </c>
      <c r="AR123">
        <v>-567.63</v>
      </c>
      <c r="AS123">
        <v>0.21350976877512001</v>
      </c>
      <c r="AT123">
        <v>-568.66</v>
      </c>
      <c r="AU123">
        <v>0.201577457445997</v>
      </c>
      <c r="AV123">
        <v>-566.65</v>
      </c>
      <c r="AW123">
        <v>0.18655005764038901</v>
      </c>
      <c r="AX123">
        <v>-488.08</v>
      </c>
      <c r="AY123">
        <v>0.219855580996344</v>
      </c>
      <c r="AZ123">
        <v>-527.54</v>
      </c>
      <c r="BA123">
        <v>0.26010756168204202</v>
      </c>
      <c r="BB123">
        <v>-570.11</v>
      </c>
      <c r="BC123">
        <v>0.188477565064504</v>
      </c>
      <c r="BD123">
        <v>-497.14</v>
      </c>
      <c r="BE123">
        <v>0.233918328332441</v>
      </c>
      <c r="BF123">
        <v>-577.17999999999995</v>
      </c>
      <c r="BG123">
        <v>0.200522047609723</v>
      </c>
      <c r="BH123">
        <v>-565.92999999999995</v>
      </c>
      <c r="BI123">
        <v>0.217397441015311</v>
      </c>
      <c r="BJ123">
        <v>-572.91999999999996</v>
      </c>
      <c r="BK123">
        <v>0.19259800303650099</v>
      </c>
      <c r="BL123">
        <v>-564.51</v>
      </c>
      <c r="BM123">
        <v>0.20020383959506199</v>
      </c>
      <c r="BN123">
        <v>-568.84</v>
      </c>
      <c r="BO123">
        <v>0.17714338032076399</v>
      </c>
      <c r="BP123">
        <v>-568.51</v>
      </c>
      <c r="BQ123">
        <v>0.185389722553812</v>
      </c>
      <c r="BR123">
        <v>-567.86</v>
      </c>
      <c r="BS123">
        <v>0.19928985286832901</v>
      </c>
      <c r="BT123">
        <v>-565.96</v>
      </c>
      <c r="BU123">
        <v>0.19987495402581601</v>
      </c>
      <c r="BV123">
        <v>-441.99</v>
      </c>
      <c r="BW123">
        <v>0.23147320995948401</v>
      </c>
      <c r="BX123">
        <v>-567.42999999999995</v>
      </c>
      <c r="BY123">
        <v>0.18772144359378301</v>
      </c>
      <c r="BZ123">
        <v>-556.42999999999995</v>
      </c>
      <c r="CA123">
        <v>0.23714039497157</v>
      </c>
      <c r="CB123">
        <v>-485.74</v>
      </c>
      <c r="CC123">
        <v>0.30408598295167799</v>
      </c>
    </row>
    <row r="124" spans="1:81" x14ac:dyDescent="0.3">
      <c r="A124">
        <v>123</v>
      </c>
      <c r="B124">
        <v>-567.24</v>
      </c>
      <c r="C124">
        <v>0.16503781830803099</v>
      </c>
      <c r="D124">
        <v>-486.42</v>
      </c>
      <c r="E124">
        <v>0.195380429333052</v>
      </c>
      <c r="F124">
        <v>-559.01</v>
      </c>
      <c r="G124">
        <v>0.21502526341887901</v>
      </c>
      <c r="H124">
        <v>-567.28</v>
      </c>
      <c r="I124">
        <v>0.20702537998800799</v>
      </c>
      <c r="J124">
        <v>-573.14</v>
      </c>
      <c r="K124">
        <v>0.18715379722789299</v>
      </c>
      <c r="L124">
        <v>-562.91999999999996</v>
      </c>
      <c r="M124">
        <v>0.20403476375382701</v>
      </c>
      <c r="N124">
        <v>-509.8</v>
      </c>
      <c r="O124">
        <v>0.19702839877096701</v>
      </c>
      <c r="P124">
        <v>-573.62</v>
      </c>
      <c r="Q124">
        <v>0.206641552631814</v>
      </c>
      <c r="R124">
        <v>-568.53</v>
      </c>
      <c r="S124">
        <v>0.20623111010130399</v>
      </c>
      <c r="T124">
        <v>-489.13</v>
      </c>
      <c r="U124">
        <v>0.25728612411963298</v>
      </c>
      <c r="V124">
        <v>-512.80999999999995</v>
      </c>
      <c r="W124">
        <v>0.27218313840869202</v>
      </c>
      <c r="X124">
        <v>-578.29999999999995</v>
      </c>
      <c r="Y124">
        <v>0.20293313756725001</v>
      </c>
      <c r="Z124">
        <v>-569.4</v>
      </c>
      <c r="AA124">
        <v>0.18311780106667</v>
      </c>
      <c r="AB124">
        <v>-564.37</v>
      </c>
      <c r="AC124">
        <v>0.18272295992297299</v>
      </c>
      <c r="AD124">
        <v>-567.80999999999995</v>
      </c>
      <c r="AE124">
        <v>0.185083829238955</v>
      </c>
      <c r="AF124">
        <v>-571.6</v>
      </c>
      <c r="AG124">
        <v>0.18543295012036001</v>
      </c>
      <c r="AH124">
        <v>-572.75</v>
      </c>
      <c r="AI124">
        <v>0.188943231074195</v>
      </c>
      <c r="AJ124">
        <v>-565.84</v>
      </c>
      <c r="AK124">
        <v>0.17954673875695901</v>
      </c>
      <c r="AL124">
        <v>-565.91999999999996</v>
      </c>
      <c r="AM124">
        <v>0.19077065187259901</v>
      </c>
      <c r="AN124">
        <v>-585.04999999999995</v>
      </c>
      <c r="AO124">
        <v>0.19621971208415501</v>
      </c>
      <c r="AP124">
        <v>-506.2</v>
      </c>
      <c r="AQ124">
        <v>0.21382648965565501</v>
      </c>
      <c r="AR124">
        <v>-567.13</v>
      </c>
      <c r="AS124">
        <v>0.21619761465038101</v>
      </c>
      <c r="AT124">
        <v>-572.66999999999996</v>
      </c>
      <c r="AU124">
        <v>0.201482244185332</v>
      </c>
      <c r="AV124">
        <v>-566.23</v>
      </c>
      <c r="AW124">
        <v>0.186747020827812</v>
      </c>
      <c r="AX124">
        <v>-488.37</v>
      </c>
      <c r="AY124">
        <v>0.216391200703692</v>
      </c>
      <c r="AZ124">
        <v>-528.25</v>
      </c>
      <c r="BA124">
        <v>0.259516390567544</v>
      </c>
      <c r="BB124">
        <v>-569.61</v>
      </c>
      <c r="BC124">
        <v>0.19211778177753999</v>
      </c>
      <c r="BD124">
        <v>-496.84</v>
      </c>
      <c r="BE124">
        <v>0.23394824716603199</v>
      </c>
      <c r="BF124">
        <v>-581.22</v>
      </c>
      <c r="BG124">
        <v>0.20038614363134299</v>
      </c>
      <c r="BH124">
        <v>-570.15</v>
      </c>
      <c r="BI124">
        <v>0.21739791855378801</v>
      </c>
      <c r="BJ124">
        <v>-572.38</v>
      </c>
      <c r="BK124">
        <v>0.19191728353818799</v>
      </c>
      <c r="BL124">
        <v>-568.64</v>
      </c>
      <c r="BM124">
        <v>0.20210637396123399</v>
      </c>
      <c r="BN124">
        <v>-568.5</v>
      </c>
      <c r="BO124">
        <v>0.176690028887665</v>
      </c>
      <c r="BP124">
        <v>-567.97</v>
      </c>
      <c r="BQ124">
        <v>0.18529526244892799</v>
      </c>
      <c r="BR124">
        <v>-572.03</v>
      </c>
      <c r="BS124">
        <v>0.19927218404011299</v>
      </c>
      <c r="BT124">
        <v>-570.09</v>
      </c>
      <c r="BU124">
        <v>0.20000139467370301</v>
      </c>
      <c r="BV124">
        <v>-442.4</v>
      </c>
      <c r="BW124">
        <v>0.213572134769525</v>
      </c>
      <c r="BX124">
        <v>-566.97</v>
      </c>
      <c r="BY124">
        <v>0.18136375380691999</v>
      </c>
      <c r="BZ124">
        <v>-560.55999999999995</v>
      </c>
      <c r="CA124">
        <v>0.23784059687690901</v>
      </c>
      <c r="CB124">
        <v>-485.87</v>
      </c>
      <c r="CC124">
        <v>0.31492377812114097</v>
      </c>
    </row>
    <row r="125" spans="1:81" x14ac:dyDescent="0.3">
      <c r="A125">
        <v>124</v>
      </c>
      <c r="B125">
        <v>-566.54</v>
      </c>
      <c r="C125">
        <v>0.19587495290972701</v>
      </c>
      <c r="D125">
        <v>-486.26</v>
      </c>
      <c r="E125">
        <v>0.22930473473172899</v>
      </c>
      <c r="F125">
        <v>-558.29999999999995</v>
      </c>
      <c r="G125">
        <v>0.207329873246896</v>
      </c>
      <c r="H125">
        <v>-568.07000000000005</v>
      </c>
      <c r="I125">
        <v>0.20548338938986299</v>
      </c>
      <c r="J125">
        <v>-574.05999999999995</v>
      </c>
      <c r="K125">
        <v>0.18798560180433799</v>
      </c>
      <c r="L125">
        <v>-562.34</v>
      </c>
      <c r="M125">
        <v>0.20052120075267099</v>
      </c>
      <c r="N125">
        <v>-509.97</v>
      </c>
      <c r="O125">
        <v>0.197000183583457</v>
      </c>
      <c r="P125">
        <v>-574.54</v>
      </c>
      <c r="Q125">
        <v>0.20675894438641701</v>
      </c>
      <c r="R125">
        <v>-567.98</v>
      </c>
      <c r="S125">
        <v>0.202930803688051</v>
      </c>
      <c r="T125">
        <v>-488.71</v>
      </c>
      <c r="U125">
        <v>0.27123789519633701</v>
      </c>
      <c r="V125">
        <v>-512.9</v>
      </c>
      <c r="W125">
        <v>0.27225923604197899</v>
      </c>
      <c r="X125">
        <v>-579.04999999999995</v>
      </c>
      <c r="Y125">
        <v>0.20265014243750401</v>
      </c>
      <c r="Z125">
        <v>-570.32000000000005</v>
      </c>
      <c r="AA125">
        <v>0.18374779258510099</v>
      </c>
      <c r="AB125">
        <v>-563.83000000000004</v>
      </c>
      <c r="AC125">
        <v>0.20818165217360299</v>
      </c>
      <c r="AD125">
        <v>-567.1</v>
      </c>
      <c r="AE125">
        <v>0.26002866176108402</v>
      </c>
      <c r="AF125">
        <v>-572.48</v>
      </c>
      <c r="AG125">
        <v>0.186518934062301</v>
      </c>
      <c r="AH125">
        <v>-573.58000000000004</v>
      </c>
      <c r="AI125">
        <v>0.18890383661614901</v>
      </c>
      <c r="AJ125">
        <v>-565.13</v>
      </c>
      <c r="AK125">
        <v>0.200472731380333</v>
      </c>
      <c r="AL125">
        <v>-565.33000000000004</v>
      </c>
      <c r="AM125">
        <v>0.19065952810780501</v>
      </c>
      <c r="AN125">
        <v>-586.01</v>
      </c>
      <c r="AO125">
        <v>0.192995881859503</v>
      </c>
      <c r="AP125">
        <v>-505.95</v>
      </c>
      <c r="AQ125">
        <v>0.21390568567138701</v>
      </c>
      <c r="AR125">
        <v>-566.46</v>
      </c>
      <c r="AS125">
        <v>0.24511805347410401</v>
      </c>
      <c r="AT125">
        <v>-573.54</v>
      </c>
      <c r="AU125">
        <v>0.20673361495718401</v>
      </c>
      <c r="AV125">
        <v>-565.48</v>
      </c>
      <c r="AW125">
        <v>0.19553878356071899</v>
      </c>
      <c r="AX125">
        <v>-488.87</v>
      </c>
      <c r="AY125">
        <v>0.234093705918581</v>
      </c>
      <c r="AZ125">
        <v>-528.04</v>
      </c>
      <c r="BA125">
        <v>0.25949354898346499</v>
      </c>
      <c r="BB125">
        <v>-568.99</v>
      </c>
      <c r="BC125">
        <v>0.19131591655185101</v>
      </c>
      <c r="BD125">
        <v>-496.59</v>
      </c>
      <c r="BE125">
        <v>0.23395575764850299</v>
      </c>
      <c r="BF125">
        <v>-582.1</v>
      </c>
      <c r="BG125">
        <v>0.20302001557386101</v>
      </c>
      <c r="BH125">
        <v>-570.94000000000005</v>
      </c>
      <c r="BI125">
        <v>0.217368970225438</v>
      </c>
      <c r="BJ125">
        <v>-571.66999999999996</v>
      </c>
      <c r="BK125">
        <v>0.19086206257797</v>
      </c>
      <c r="BL125">
        <v>-569.47</v>
      </c>
      <c r="BM125">
        <v>0.20108392397765701</v>
      </c>
      <c r="BN125">
        <v>-567.83000000000004</v>
      </c>
      <c r="BO125">
        <v>0.18331238898643301</v>
      </c>
      <c r="BP125">
        <v>-567.41999999999996</v>
      </c>
      <c r="BQ125">
        <v>0.206653058140708</v>
      </c>
      <c r="BR125">
        <v>-572.95000000000005</v>
      </c>
      <c r="BS125">
        <v>0.20375238696888201</v>
      </c>
      <c r="BT125">
        <v>-571.04999999999995</v>
      </c>
      <c r="BU125">
        <v>0.20087245664353501</v>
      </c>
      <c r="BV125">
        <v>-443.28</v>
      </c>
      <c r="BW125">
        <v>0.210941081713691</v>
      </c>
      <c r="BX125">
        <v>-566.39</v>
      </c>
      <c r="BY125">
        <v>0.20822205843230299</v>
      </c>
      <c r="BZ125">
        <v>-561.55999999999995</v>
      </c>
      <c r="CA125">
        <v>0.228758793667238</v>
      </c>
      <c r="CB125">
        <v>-486.03</v>
      </c>
      <c r="CC125">
        <v>0.332747514056283</v>
      </c>
    </row>
    <row r="126" spans="1:81" x14ac:dyDescent="0.3">
      <c r="A126">
        <v>125</v>
      </c>
      <c r="B126">
        <v>-566.12</v>
      </c>
      <c r="C126">
        <v>0.19968210338061701</v>
      </c>
      <c r="D126">
        <v>-485.68</v>
      </c>
      <c r="E126">
        <v>0.22871321407426601</v>
      </c>
      <c r="F126">
        <v>-557.89</v>
      </c>
      <c r="G126">
        <v>0.20683459147092301</v>
      </c>
      <c r="H126">
        <v>-567.49</v>
      </c>
      <c r="I126">
        <v>0.23416623877929099</v>
      </c>
      <c r="J126">
        <v>-573.35</v>
      </c>
      <c r="K126">
        <v>0.18601580336517501</v>
      </c>
      <c r="L126">
        <v>-561.96</v>
      </c>
      <c r="M126">
        <v>0.20507307950081499</v>
      </c>
      <c r="N126">
        <v>-510.14</v>
      </c>
      <c r="O126">
        <v>0.196987896469309</v>
      </c>
      <c r="P126">
        <v>-573.87</v>
      </c>
      <c r="Q126">
        <v>0.207241051766582</v>
      </c>
      <c r="R126">
        <v>-567.48</v>
      </c>
      <c r="S126">
        <v>0.23479988012748501</v>
      </c>
      <c r="T126">
        <v>-488.5</v>
      </c>
      <c r="U126">
        <v>0.27559051979710403</v>
      </c>
      <c r="V126">
        <v>-512.94000000000005</v>
      </c>
      <c r="W126">
        <v>0.272306333567231</v>
      </c>
      <c r="X126">
        <v>-578.46</v>
      </c>
      <c r="Y126">
        <v>0.20881463776930101</v>
      </c>
      <c r="Z126">
        <v>-569.69000000000005</v>
      </c>
      <c r="AA126">
        <v>0.19816404367927401</v>
      </c>
      <c r="AB126">
        <v>-563.32000000000005</v>
      </c>
      <c r="AC126">
        <v>0.207528599044106</v>
      </c>
      <c r="AD126">
        <v>-566.69000000000005</v>
      </c>
      <c r="AE126">
        <v>0.21718591529771</v>
      </c>
      <c r="AF126">
        <v>-571.89</v>
      </c>
      <c r="AG126">
        <v>0.21310289805922</v>
      </c>
      <c r="AH126">
        <v>-572.96</v>
      </c>
      <c r="AI126">
        <v>0.188932092550749</v>
      </c>
      <c r="AJ126">
        <v>-564.59</v>
      </c>
      <c r="AK126">
        <v>0.21286614178932001</v>
      </c>
      <c r="AL126">
        <v>-564.87</v>
      </c>
      <c r="AM126">
        <v>0.19693967672391499</v>
      </c>
      <c r="AN126">
        <v>-585.35</v>
      </c>
      <c r="AO126">
        <v>0.192623686271506</v>
      </c>
      <c r="AP126">
        <v>-505.86</v>
      </c>
      <c r="AQ126">
        <v>0.213994802427529</v>
      </c>
      <c r="AR126">
        <v>-566</v>
      </c>
      <c r="AS126">
        <v>0.23271424704857099</v>
      </c>
      <c r="AT126">
        <v>-572.88</v>
      </c>
      <c r="AU126">
        <v>0.20515830798111401</v>
      </c>
      <c r="AV126">
        <v>-565.02</v>
      </c>
      <c r="AW126">
        <v>0.21557303235838299</v>
      </c>
      <c r="AX126">
        <v>-489.24</v>
      </c>
      <c r="AY126">
        <v>0.242917789377844</v>
      </c>
      <c r="AZ126">
        <v>-529.04999999999995</v>
      </c>
      <c r="BA126">
        <v>0.25953540749211101</v>
      </c>
      <c r="BB126">
        <v>-568.44000000000005</v>
      </c>
      <c r="BC126">
        <v>0.19856862976209499</v>
      </c>
      <c r="BD126">
        <v>-496.47</v>
      </c>
      <c r="BE126">
        <v>0.225042985616769</v>
      </c>
      <c r="BF126">
        <v>-581.42999999999995</v>
      </c>
      <c r="BG126">
        <v>0.20302133099901101</v>
      </c>
      <c r="BH126">
        <v>-570.30999999999995</v>
      </c>
      <c r="BI126">
        <v>0.246494787386736</v>
      </c>
      <c r="BJ126">
        <v>-571.25</v>
      </c>
      <c r="BK126">
        <v>0.23179307703423799</v>
      </c>
      <c r="BL126">
        <v>-569.02</v>
      </c>
      <c r="BM126">
        <v>0.23293038221679299</v>
      </c>
      <c r="BN126">
        <v>-567.29</v>
      </c>
      <c r="BO126">
        <v>0.20745632843175199</v>
      </c>
      <c r="BP126">
        <v>-566.84</v>
      </c>
      <c r="BQ126">
        <v>0.208487726335228</v>
      </c>
      <c r="BR126">
        <v>-572.41</v>
      </c>
      <c r="BS126">
        <v>0.173940910958783</v>
      </c>
      <c r="BT126">
        <v>-570.34</v>
      </c>
      <c r="BU126">
        <v>0.20179111456830601</v>
      </c>
      <c r="BV126">
        <v>-444.32</v>
      </c>
      <c r="BW126">
        <v>0.21094064612032401</v>
      </c>
      <c r="BX126">
        <v>-565.85</v>
      </c>
      <c r="BY126">
        <v>0.19996301837526601</v>
      </c>
      <c r="BZ126">
        <v>-560.89</v>
      </c>
      <c r="CA126">
        <v>0.23112433962022499</v>
      </c>
      <c r="CB126">
        <v>-486.24</v>
      </c>
      <c r="CC126">
        <v>0.333241184021979</v>
      </c>
    </row>
    <row r="127" spans="1:81" x14ac:dyDescent="0.3">
      <c r="A127">
        <v>126</v>
      </c>
      <c r="B127">
        <v>-565.49</v>
      </c>
      <c r="C127">
        <v>0.20673959865753699</v>
      </c>
      <c r="D127">
        <v>-485.05</v>
      </c>
      <c r="E127">
        <v>0.228734769469736</v>
      </c>
      <c r="F127">
        <v>-557.26</v>
      </c>
      <c r="G127">
        <v>0.20755194192715801</v>
      </c>
      <c r="H127">
        <v>-566.70000000000005</v>
      </c>
      <c r="I127">
        <v>0.24611767493165301</v>
      </c>
      <c r="J127">
        <v>-572.6</v>
      </c>
      <c r="K127">
        <v>0.19740529457150399</v>
      </c>
      <c r="L127">
        <v>-561.21</v>
      </c>
      <c r="M127">
        <v>0.21310752313109901</v>
      </c>
      <c r="N127">
        <v>-510.14</v>
      </c>
      <c r="O127">
        <v>0.19698079043356001</v>
      </c>
      <c r="P127">
        <v>-573.08000000000004</v>
      </c>
      <c r="Q127">
        <v>0.229571624467798</v>
      </c>
      <c r="R127">
        <v>-566.85</v>
      </c>
      <c r="S127">
        <v>0.224107422472449</v>
      </c>
      <c r="T127">
        <v>-488.54</v>
      </c>
      <c r="U127">
        <v>0.27562854031529399</v>
      </c>
      <c r="V127">
        <v>-512.98</v>
      </c>
      <c r="W127">
        <v>0.27234739833157601</v>
      </c>
      <c r="X127">
        <v>-577.71</v>
      </c>
      <c r="Y127">
        <v>0.21411224902437301</v>
      </c>
      <c r="Z127">
        <v>-568.89</v>
      </c>
      <c r="AA127">
        <v>0.189739434586152</v>
      </c>
      <c r="AB127">
        <v>-562.66</v>
      </c>
      <c r="AC127">
        <v>0.21151974887186201</v>
      </c>
      <c r="AD127">
        <v>-566.05999999999995</v>
      </c>
      <c r="AE127">
        <v>0.22117157898914</v>
      </c>
      <c r="AF127">
        <v>-570.97</v>
      </c>
      <c r="AG127">
        <v>0.18648269172941101</v>
      </c>
      <c r="AH127">
        <v>-572.21</v>
      </c>
      <c r="AI127">
        <v>0.21751071114587001</v>
      </c>
      <c r="AJ127">
        <v>-564.04</v>
      </c>
      <c r="AK127">
        <v>0.21630318364914</v>
      </c>
      <c r="AL127">
        <v>-564.25</v>
      </c>
      <c r="AM127">
        <v>0.201931885365563</v>
      </c>
      <c r="AN127">
        <v>-584.6</v>
      </c>
      <c r="AO127">
        <v>0.19278020182217101</v>
      </c>
      <c r="AP127">
        <v>-505.74</v>
      </c>
      <c r="AQ127">
        <v>0.21408079620777201</v>
      </c>
      <c r="AR127">
        <v>-565.33000000000004</v>
      </c>
      <c r="AS127">
        <v>0.221733110542496</v>
      </c>
      <c r="AT127">
        <v>-572.16999999999996</v>
      </c>
      <c r="AU127">
        <v>0.219636846072397</v>
      </c>
      <c r="AV127">
        <v>-564.48</v>
      </c>
      <c r="AW127">
        <v>0.21492445653556799</v>
      </c>
      <c r="AX127">
        <v>-489.78</v>
      </c>
      <c r="AY127">
        <v>0.24303324209316901</v>
      </c>
      <c r="AZ127">
        <v>-527.96</v>
      </c>
      <c r="BA127">
        <v>0.25560347618771301</v>
      </c>
      <c r="BB127">
        <v>-567.82000000000005</v>
      </c>
      <c r="BC127">
        <v>0.21004194757456199</v>
      </c>
      <c r="BD127">
        <v>-496.22</v>
      </c>
      <c r="BE127">
        <v>0.23064614257093899</v>
      </c>
      <c r="BF127">
        <v>-580.72</v>
      </c>
      <c r="BG127">
        <v>0.20367425288890001</v>
      </c>
      <c r="BH127">
        <v>-569.48</v>
      </c>
      <c r="BI127">
        <v>0.22438743454815999</v>
      </c>
      <c r="BJ127">
        <v>-570.58000000000004</v>
      </c>
      <c r="BK127">
        <v>0.21958618873688199</v>
      </c>
      <c r="BL127">
        <v>-568.14</v>
      </c>
      <c r="BM127">
        <v>0.238575158383901</v>
      </c>
      <c r="BN127">
        <v>-566.71</v>
      </c>
      <c r="BO127">
        <v>0.213415154609227</v>
      </c>
      <c r="BP127">
        <v>-566.21</v>
      </c>
      <c r="BQ127">
        <v>0.22479474156986201</v>
      </c>
      <c r="BR127">
        <v>-571.41</v>
      </c>
      <c r="BS127">
        <v>0.19878911374878899</v>
      </c>
      <c r="BT127">
        <v>-569.63</v>
      </c>
      <c r="BU127">
        <v>0.20244916230329199</v>
      </c>
      <c r="BV127">
        <v>-445.82</v>
      </c>
      <c r="BW127">
        <v>0.20819877438713599</v>
      </c>
      <c r="BX127">
        <v>-565.17999999999995</v>
      </c>
      <c r="BY127">
        <v>0.20240779347947699</v>
      </c>
      <c r="BZ127">
        <v>-560.02</v>
      </c>
      <c r="CA127">
        <v>0.23384219026165001</v>
      </c>
      <c r="CB127">
        <v>-486.49</v>
      </c>
      <c r="CC127">
        <v>0.33329739707768002</v>
      </c>
    </row>
    <row r="128" spans="1:81" x14ac:dyDescent="0.3">
      <c r="A128">
        <v>127</v>
      </c>
      <c r="B128">
        <v>-564.95000000000005</v>
      </c>
      <c r="C128">
        <v>0.208186029797819</v>
      </c>
      <c r="D128">
        <v>-484.8</v>
      </c>
      <c r="E128">
        <v>0.228796328594152</v>
      </c>
      <c r="F128">
        <v>-556.76</v>
      </c>
      <c r="G128">
        <v>0.20662028274068001</v>
      </c>
      <c r="H128">
        <v>-566.20000000000005</v>
      </c>
      <c r="I128">
        <v>0.24563660300654599</v>
      </c>
      <c r="J128">
        <v>-572.22</v>
      </c>
      <c r="K128">
        <v>0.20932048017923299</v>
      </c>
      <c r="L128">
        <v>-560.79</v>
      </c>
      <c r="M128">
        <v>0.21537143311656701</v>
      </c>
      <c r="N128">
        <v>-510.26</v>
      </c>
      <c r="O128">
        <v>0.19697870991824201</v>
      </c>
      <c r="P128">
        <v>-572.58000000000004</v>
      </c>
      <c r="Q128">
        <v>0.234969404288005</v>
      </c>
      <c r="R128">
        <v>-566.41999999999996</v>
      </c>
      <c r="S128">
        <v>0.21119125233387101</v>
      </c>
      <c r="T128">
        <v>-488.71</v>
      </c>
      <c r="U128">
        <v>0.27560470597130299</v>
      </c>
      <c r="V128">
        <v>-513.05999999999995</v>
      </c>
      <c r="W128">
        <v>0.27239137584887801</v>
      </c>
      <c r="X128">
        <v>-577.16999999999996</v>
      </c>
      <c r="Y128">
        <v>0.220242678856956</v>
      </c>
      <c r="Z128">
        <v>-568.27</v>
      </c>
      <c r="AA128">
        <v>0.20433348408371799</v>
      </c>
      <c r="AB128">
        <v>-562.20000000000005</v>
      </c>
      <c r="AC128">
        <v>0.21485815078156401</v>
      </c>
      <c r="AD128">
        <v>-565.55999999999995</v>
      </c>
      <c r="AE128">
        <v>0.23080097751595399</v>
      </c>
      <c r="AF128">
        <v>-570.6</v>
      </c>
      <c r="AG128">
        <v>0.195781906541524</v>
      </c>
      <c r="AH128">
        <v>-571.71</v>
      </c>
      <c r="AI128">
        <v>0.22661312533255101</v>
      </c>
      <c r="AJ128">
        <v>-563.59</v>
      </c>
      <c r="AK128">
        <v>0.21615407836796499</v>
      </c>
      <c r="AL128">
        <v>-563.83000000000004</v>
      </c>
      <c r="AM128">
        <v>0.20043287498311399</v>
      </c>
      <c r="AN128">
        <v>-584.04999999999995</v>
      </c>
      <c r="AO128">
        <v>0.19222463075467899</v>
      </c>
      <c r="AP128">
        <v>-505.57</v>
      </c>
      <c r="AQ128">
        <v>0.21357409937352001</v>
      </c>
      <c r="AR128">
        <v>-564.91999999999996</v>
      </c>
      <c r="AS128">
        <v>0.22888864701818301</v>
      </c>
      <c r="AT128">
        <v>-571.66999999999996</v>
      </c>
      <c r="AU128">
        <v>0.233029801481662</v>
      </c>
      <c r="AV128">
        <v>-563.98</v>
      </c>
      <c r="AW128">
        <v>0.220751954775537</v>
      </c>
      <c r="AX128">
        <v>-490.2</v>
      </c>
      <c r="AY128">
        <v>0.243077122773287</v>
      </c>
      <c r="AZ128">
        <v>-527.91999999999996</v>
      </c>
      <c r="BA128">
        <v>0.26079738265354402</v>
      </c>
      <c r="BB128">
        <v>-567.28</v>
      </c>
      <c r="BC128">
        <v>0.21212142721184701</v>
      </c>
      <c r="BD128">
        <v>-496.18</v>
      </c>
      <c r="BE128">
        <v>0.240112918725566</v>
      </c>
      <c r="BF128">
        <v>-580.22</v>
      </c>
      <c r="BG128">
        <v>0.23755610770998001</v>
      </c>
      <c r="BH128">
        <v>-568.94000000000005</v>
      </c>
      <c r="BI128">
        <v>0.22354018708064899</v>
      </c>
      <c r="BJ128">
        <v>-570.16</v>
      </c>
      <c r="BK128">
        <v>0.22389694811216199</v>
      </c>
      <c r="BL128">
        <v>-567.55999999999995</v>
      </c>
      <c r="BM128">
        <v>0.246912546491695</v>
      </c>
      <c r="BN128">
        <v>-566.21</v>
      </c>
      <c r="BO128">
        <v>0.21610683610102399</v>
      </c>
      <c r="BP128">
        <v>-565.84</v>
      </c>
      <c r="BQ128">
        <v>0.222555793033928</v>
      </c>
      <c r="BR128">
        <v>-571.03</v>
      </c>
      <c r="BS128">
        <v>0.20127244561847099</v>
      </c>
      <c r="BT128">
        <v>-569.13</v>
      </c>
      <c r="BU128">
        <v>0.218781798901795</v>
      </c>
      <c r="BV128">
        <v>-446.99</v>
      </c>
      <c r="BW128">
        <v>0.208434613426973</v>
      </c>
      <c r="BX128">
        <v>-564.72</v>
      </c>
      <c r="BY128">
        <v>0.204229469920791</v>
      </c>
      <c r="BZ128">
        <v>-559.64</v>
      </c>
      <c r="CA128">
        <v>0.24405918142463701</v>
      </c>
      <c r="CB128">
        <v>-486.57</v>
      </c>
      <c r="CC128">
        <v>0.33339357366276401</v>
      </c>
    </row>
    <row r="129" spans="1:81" x14ac:dyDescent="0.3">
      <c r="A129">
        <v>128</v>
      </c>
      <c r="B129">
        <v>-564.28</v>
      </c>
      <c r="C129">
        <v>0.22563443404115399</v>
      </c>
      <c r="D129">
        <v>-484.6</v>
      </c>
      <c r="E129">
        <v>0.22891224369177099</v>
      </c>
      <c r="F129">
        <v>-556.09</v>
      </c>
      <c r="G129">
        <v>0.152638908923238</v>
      </c>
      <c r="H129">
        <v>-563.82000000000005</v>
      </c>
      <c r="I129">
        <v>0.24132610420245501</v>
      </c>
      <c r="J129">
        <v>-569.76</v>
      </c>
      <c r="K129">
        <v>0.21550740959803799</v>
      </c>
      <c r="L129">
        <v>-560.09</v>
      </c>
      <c r="M129">
        <v>0.204420613206164</v>
      </c>
      <c r="N129">
        <v>-510.43</v>
      </c>
      <c r="O129">
        <v>0.19705025326403</v>
      </c>
      <c r="P129">
        <v>-570.11</v>
      </c>
      <c r="Q129">
        <v>0.22607815951716101</v>
      </c>
      <c r="R129">
        <v>-565.79</v>
      </c>
      <c r="S129">
        <v>0.209330108659289</v>
      </c>
      <c r="T129">
        <v>-488.54</v>
      </c>
      <c r="U129">
        <v>0.27559552312781599</v>
      </c>
      <c r="V129">
        <v>-513.05999999999995</v>
      </c>
      <c r="W129">
        <v>0.27243257762442902</v>
      </c>
      <c r="X129">
        <v>-574.84</v>
      </c>
      <c r="Y129">
        <v>0.23927889140744199</v>
      </c>
      <c r="Z129">
        <v>-565.83000000000004</v>
      </c>
      <c r="AA129">
        <v>0.19221350889201799</v>
      </c>
      <c r="AB129">
        <v>-561.49</v>
      </c>
      <c r="AC129">
        <v>0.23736018335310199</v>
      </c>
      <c r="AD129">
        <v>-564.94000000000005</v>
      </c>
      <c r="AE129">
        <v>0.23565337646958601</v>
      </c>
      <c r="AF129">
        <v>-568.17999999999995</v>
      </c>
      <c r="AG129">
        <v>0.218885508991947</v>
      </c>
      <c r="AH129">
        <v>-569.16</v>
      </c>
      <c r="AI129">
        <v>0.23090409523650299</v>
      </c>
      <c r="AJ129">
        <v>-562.91999999999996</v>
      </c>
      <c r="AK129">
        <v>0.21981968435023999</v>
      </c>
      <c r="AL129">
        <v>-563.12</v>
      </c>
      <c r="AM129">
        <v>0.224177127767478</v>
      </c>
      <c r="AN129">
        <v>-581.51</v>
      </c>
      <c r="AO129">
        <v>0.200541546297341</v>
      </c>
      <c r="AP129">
        <v>-505.4</v>
      </c>
      <c r="AQ129">
        <v>0.217972367524086</v>
      </c>
      <c r="AR129">
        <v>-564.29</v>
      </c>
      <c r="AS129">
        <v>0.22426097732577299</v>
      </c>
      <c r="AT129">
        <v>-569.04</v>
      </c>
      <c r="AU129">
        <v>0.24922797830406301</v>
      </c>
      <c r="AV129">
        <v>-563.35</v>
      </c>
      <c r="AW129">
        <v>0.232438305186874</v>
      </c>
      <c r="AX129">
        <v>-490.65</v>
      </c>
      <c r="AY129">
        <v>0.24313197322314201</v>
      </c>
      <c r="AZ129">
        <v>-528.88</v>
      </c>
      <c r="BA129">
        <v>0.26087972767630901</v>
      </c>
      <c r="BB129">
        <v>-566.69000000000005</v>
      </c>
      <c r="BC129">
        <v>0.23181964618666401</v>
      </c>
      <c r="BD129">
        <v>-496.09</v>
      </c>
      <c r="BE129">
        <v>0.236639660514463</v>
      </c>
      <c r="BF129">
        <v>-577.54999999999995</v>
      </c>
      <c r="BG129">
        <v>0.24796650724064201</v>
      </c>
      <c r="BH129">
        <v>-566.42999999999995</v>
      </c>
      <c r="BI129">
        <v>0.247314313314244</v>
      </c>
      <c r="BJ129">
        <v>-569.54</v>
      </c>
      <c r="BK129">
        <v>0.22430309819552699</v>
      </c>
      <c r="BL129">
        <v>-565.17999999999995</v>
      </c>
      <c r="BM129">
        <v>0.24857234064196301</v>
      </c>
      <c r="BN129">
        <v>-565.54</v>
      </c>
      <c r="BO129">
        <v>0.24669211403274599</v>
      </c>
      <c r="BP129">
        <v>-565.16999999999996</v>
      </c>
      <c r="BQ129">
        <v>0.2266764690318</v>
      </c>
      <c r="BR129">
        <v>-568.53</v>
      </c>
      <c r="BS129">
        <v>0.20181262530823399</v>
      </c>
      <c r="BT129">
        <v>-566.66999999999996</v>
      </c>
      <c r="BU129">
        <v>0.23229101287164999</v>
      </c>
      <c r="BV129">
        <v>-448.62</v>
      </c>
      <c r="BW129">
        <v>0.2084475992491</v>
      </c>
      <c r="BX129">
        <v>-564.14</v>
      </c>
      <c r="BY129">
        <v>0.22239854222066799</v>
      </c>
      <c r="BZ129">
        <v>-557.09</v>
      </c>
      <c r="CA129">
        <v>0.17856141997150199</v>
      </c>
      <c r="CB129">
        <v>-486.74</v>
      </c>
      <c r="CC129">
        <v>0.33356230094001399</v>
      </c>
    </row>
    <row r="130" spans="1:81" x14ac:dyDescent="0.3">
      <c r="A130">
        <v>129</v>
      </c>
      <c r="B130">
        <v>-563.95000000000005</v>
      </c>
      <c r="C130">
        <v>0.18766535390483399</v>
      </c>
      <c r="D130">
        <v>-484.43</v>
      </c>
      <c r="E130">
        <v>0.229120470991903</v>
      </c>
      <c r="F130">
        <v>-555.84</v>
      </c>
      <c r="G130">
        <v>0.14974592441725099</v>
      </c>
      <c r="H130">
        <v>-559.14</v>
      </c>
      <c r="I130">
        <v>0.16205244701591301</v>
      </c>
      <c r="J130">
        <v>-564.96</v>
      </c>
      <c r="K130">
        <v>0.21554311184345601</v>
      </c>
      <c r="L130">
        <v>-559.66999999999996</v>
      </c>
      <c r="M130">
        <v>0.16057626137979999</v>
      </c>
      <c r="N130">
        <v>-510.43</v>
      </c>
      <c r="O130">
        <v>0.209791597318991</v>
      </c>
      <c r="P130">
        <v>-565.4</v>
      </c>
      <c r="Q130">
        <v>0.19539966963048799</v>
      </c>
      <c r="R130">
        <v>-565.25</v>
      </c>
      <c r="S130">
        <v>0.189298669140163</v>
      </c>
      <c r="T130">
        <v>-488.63</v>
      </c>
      <c r="U130">
        <v>0.27560337778523097</v>
      </c>
      <c r="V130">
        <v>-513.15</v>
      </c>
      <c r="W130">
        <v>0.27230647938602298</v>
      </c>
      <c r="X130">
        <v>-570.08000000000004</v>
      </c>
      <c r="Y130">
        <v>0.231324141601575</v>
      </c>
      <c r="Z130">
        <v>-561.14</v>
      </c>
      <c r="AA130">
        <v>0.17558891289894901</v>
      </c>
      <c r="AB130">
        <v>-561.15</v>
      </c>
      <c r="AC130">
        <v>0.163543164777471</v>
      </c>
      <c r="AD130">
        <v>-564.48</v>
      </c>
      <c r="AE130">
        <v>0.223719472572697</v>
      </c>
      <c r="AF130">
        <v>-563.46</v>
      </c>
      <c r="AG130">
        <v>0.21180567500462999</v>
      </c>
      <c r="AH130">
        <v>-564.58000000000004</v>
      </c>
      <c r="AI130">
        <v>0.20004195759607299</v>
      </c>
      <c r="AJ130">
        <v>-562.41999999999996</v>
      </c>
      <c r="AK130">
        <v>0.204077810875534</v>
      </c>
      <c r="AL130">
        <v>-562.75</v>
      </c>
      <c r="AM130">
        <v>0.23171435979707999</v>
      </c>
      <c r="AN130">
        <v>-577</v>
      </c>
      <c r="AO130">
        <v>0.212969229009696</v>
      </c>
      <c r="AP130">
        <v>-505.44</v>
      </c>
      <c r="AQ130">
        <v>0.23136670306962401</v>
      </c>
      <c r="AR130">
        <v>-563.79</v>
      </c>
      <c r="AS130">
        <v>0.23341371064918801</v>
      </c>
      <c r="AT130">
        <v>-564.57000000000005</v>
      </c>
      <c r="AU130">
        <v>0.20956185865989299</v>
      </c>
      <c r="AV130">
        <v>-562.89</v>
      </c>
      <c r="AW130">
        <v>0.22457785999531099</v>
      </c>
      <c r="AX130">
        <v>-490.82</v>
      </c>
      <c r="AY130">
        <v>0.24321164865016301</v>
      </c>
      <c r="AZ130">
        <v>-528.71</v>
      </c>
      <c r="BA130">
        <v>0.26092070300438103</v>
      </c>
      <c r="BB130">
        <v>-566.23</v>
      </c>
      <c r="BC130">
        <v>0.231617457722819</v>
      </c>
      <c r="BD130">
        <v>-496.01</v>
      </c>
      <c r="BE130">
        <v>0.23671916697895401</v>
      </c>
      <c r="BF130">
        <v>-573.09</v>
      </c>
      <c r="BG130">
        <v>0.240084701347966</v>
      </c>
      <c r="BH130">
        <v>-561.92999999999995</v>
      </c>
      <c r="BI130">
        <v>0.21080903863891101</v>
      </c>
      <c r="BJ130">
        <v>-569.12</v>
      </c>
      <c r="BK130">
        <v>0.22339696226866099</v>
      </c>
      <c r="BL130">
        <v>-560.54999999999995</v>
      </c>
      <c r="BM130">
        <v>0.18387613177957801</v>
      </c>
      <c r="BN130">
        <v>-565.12</v>
      </c>
      <c r="BO130">
        <v>0.21529216940148599</v>
      </c>
      <c r="BP130">
        <v>-564.63</v>
      </c>
      <c r="BQ130">
        <v>0.24682436432517199</v>
      </c>
      <c r="BR130">
        <v>-564.02</v>
      </c>
      <c r="BS130">
        <v>0.19796929558647999</v>
      </c>
      <c r="BT130">
        <v>-562.04</v>
      </c>
      <c r="BU130">
        <v>0.20583221838857499</v>
      </c>
      <c r="BV130">
        <v>-449.87</v>
      </c>
      <c r="BW130">
        <v>0.208567525961283</v>
      </c>
      <c r="BX130">
        <v>-563.64</v>
      </c>
      <c r="BY130">
        <v>0.204730984370319</v>
      </c>
      <c r="BZ130">
        <v>-552.54</v>
      </c>
      <c r="CA130">
        <v>0.17594362955607301</v>
      </c>
      <c r="CB130">
        <v>-486.82</v>
      </c>
      <c r="CC130">
        <v>0.33383357142026898</v>
      </c>
    </row>
    <row r="131" spans="1:81" x14ac:dyDescent="0.3">
      <c r="A131">
        <v>130</v>
      </c>
      <c r="B131">
        <v>-563.32000000000005</v>
      </c>
      <c r="C131">
        <v>0.18856508219304599</v>
      </c>
      <c r="D131">
        <v>-484.18</v>
      </c>
      <c r="E131">
        <v>0.22935088431303499</v>
      </c>
      <c r="F131">
        <v>-555.04999999999995</v>
      </c>
      <c r="G131">
        <v>0.15069612731399001</v>
      </c>
      <c r="H131">
        <v>-558.64</v>
      </c>
      <c r="I131">
        <v>0.16254422178371999</v>
      </c>
      <c r="J131">
        <v>-564.5</v>
      </c>
      <c r="K131">
        <v>0.15270396821495499</v>
      </c>
      <c r="L131">
        <v>-559.08000000000004</v>
      </c>
      <c r="M131">
        <v>0.151603830647739</v>
      </c>
      <c r="N131">
        <v>-510.01</v>
      </c>
      <c r="O131">
        <v>0.236369573179324</v>
      </c>
      <c r="P131">
        <v>-565.02</v>
      </c>
      <c r="Q131">
        <v>0.18867435893697801</v>
      </c>
      <c r="R131">
        <v>-564.70000000000005</v>
      </c>
      <c r="S131">
        <v>0.18482853489829701</v>
      </c>
      <c r="T131">
        <v>-488.71</v>
      </c>
      <c r="U131">
        <v>0.28005604252312799</v>
      </c>
      <c r="V131">
        <v>-513.11</v>
      </c>
      <c r="W131">
        <v>0.28627234526580497</v>
      </c>
      <c r="X131">
        <v>-569.58000000000004</v>
      </c>
      <c r="Y131">
        <v>0.25376841783305698</v>
      </c>
      <c r="Z131">
        <v>-560.79999999999995</v>
      </c>
      <c r="AA131">
        <v>0.16367652761166299</v>
      </c>
      <c r="AB131">
        <v>-560.44000000000005</v>
      </c>
      <c r="AC131">
        <v>0.16775189773548199</v>
      </c>
      <c r="AD131">
        <v>-563.77</v>
      </c>
      <c r="AE131">
        <v>0.16375370134968201</v>
      </c>
      <c r="AF131">
        <v>-563</v>
      </c>
      <c r="AG131">
        <v>0.14306382930550299</v>
      </c>
      <c r="AH131">
        <v>-564.12</v>
      </c>
      <c r="AI131">
        <v>0.16342904591691301</v>
      </c>
      <c r="AJ131">
        <v>-561.91999999999996</v>
      </c>
      <c r="AK131">
        <v>0.154703678913575</v>
      </c>
      <c r="AL131">
        <v>-562.08000000000004</v>
      </c>
      <c r="AM131">
        <v>0.15235361812767401</v>
      </c>
      <c r="AN131">
        <v>-576.54</v>
      </c>
      <c r="AO131">
        <v>0.217615331867997</v>
      </c>
      <c r="AP131">
        <v>-505.24</v>
      </c>
      <c r="AQ131">
        <v>0.231639870521191</v>
      </c>
      <c r="AR131">
        <v>-563.16</v>
      </c>
      <c r="AS131">
        <v>0.16770019027960001</v>
      </c>
      <c r="AT131">
        <v>-564.15</v>
      </c>
      <c r="AU131">
        <v>0.15853108998944401</v>
      </c>
      <c r="AV131">
        <v>-562.27</v>
      </c>
      <c r="AW131">
        <v>0.180759962258214</v>
      </c>
      <c r="AX131">
        <v>-491.19</v>
      </c>
      <c r="AY131">
        <v>0.24332156826192999</v>
      </c>
      <c r="AZ131">
        <v>-529.21</v>
      </c>
      <c r="BA131">
        <v>0.260969800770041</v>
      </c>
      <c r="BB131">
        <v>-565.61</v>
      </c>
      <c r="BC131">
        <v>0.19569151486966399</v>
      </c>
      <c r="BD131">
        <v>-495.51</v>
      </c>
      <c r="BE131">
        <v>0.23683079170631999</v>
      </c>
      <c r="BF131">
        <v>-572.66999999999996</v>
      </c>
      <c r="BG131">
        <v>0.24331667527732101</v>
      </c>
      <c r="BH131">
        <v>-561.47</v>
      </c>
      <c r="BI131">
        <v>0.16945393876299</v>
      </c>
      <c r="BJ131">
        <v>-568.45000000000005</v>
      </c>
      <c r="BK131">
        <v>0.211483940295566</v>
      </c>
      <c r="BL131">
        <v>-560.09</v>
      </c>
      <c r="BM131">
        <v>0.18535452391294599</v>
      </c>
      <c r="BN131">
        <v>-564.54</v>
      </c>
      <c r="BO131">
        <v>0.16401371647131899</v>
      </c>
      <c r="BP131">
        <v>-564.04</v>
      </c>
      <c r="BQ131">
        <v>0.193365537883781</v>
      </c>
      <c r="BR131">
        <v>-563.4</v>
      </c>
      <c r="BS131">
        <v>0.15271260037450299</v>
      </c>
      <c r="BT131">
        <v>-561.54</v>
      </c>
      <c r="BU131">
        <v>0.173982910603281</v>
      </c>
      <c r="BV131">
        <v>-451.13</v>
      </c>
      <c r="BW131">
        <v>0.20859205460036401</v>
      </c>
      <c r="BX131">
        <v>-562.92999999999995</v>
      </c>
      <c r="BY131">
        <v>0.158541277846279</v>
      </c>
      <c r="BZ131">
        <v>-552</v>
      </c>
      <c r="CA131">
        <v>0.181721803038494</v>
      </c>
      <c r="CB131">
        <v>-487.03</v>
      </c>
      <c r="CC131">
        <v>0.33418376552163997</v>
      </c>
    </row>
    <row r="132" spans="1:81" x14ac:dyDescent="0.3">
      <c r="A132">
        <v>131</v>
      </c>
      <c r="B132">
        <v>-562.82000000000005</v>
      </c>
      <c r="C132">
        <v>0.18397582340365501</v>
      </c>
      <c r="D132">
        <v>-483.97</v>
      </c>
      <c r="E132">
        <v>0.229262717302191</v>
      </c>
      <c r="F132">
        <v>-554.54999999999995</v>
      </c>
      <c r="G132">
        <v>0.15415453366245299</v>
      </c>
      <c r="H132">
        <v>-558.17999999999995</v>
      </c>
      <c r="I132">
        <v>0.16082434364907799</v>
      </c>
      <c r="J132">
        <v>-564.04</v>
      </c>
      <c r="K132">
        <v>0.14610914601658601</v>
      </c>
      <c r="L132">
        <v>-558.63</v>
      </c>
      <c r="M132">
        <v>0.15932104570376299</v>
      </c>
      <c r="N132">
        <v>-509.85</v>
      </c>
      <c r="O132">
        <v>0.236634553761148</v>
      </c>
      <c r="P132">
        <v>-564.48</v>
      </c>
      <c r="Q132">
        <v>0.19148992881968199</v>
      </c>
      <c r="R132">
        <v>-564.32000000000005</v>
      </c>
      <c r="S132">
        <v>0.183665036516307</v>
      </c>
      <c r="T132">
        <v>-488.79</v>
      </c>
      <c r="U132">
        <v>0.28005761629043402</v>
      </c>
      <c r="V132">
        <v>-513.27</v>
      </c>
      <c r="W132">
        <v>0.30213787752909199</v>
      </c>
      <c r="X132">
        <v>-569.21</v>
      </c>
      <c r="Y132">
        <v>0.18976900258230001</v>
      </c>
      <c r="Z132">
        <v>-560.29999999999995</v>
      </c>
      <c r="AA132">
        <v>0.16588124591609399</v>
      </c>
      <c r="AB132">
        <v>-560.11</v>
      </c>
      <c r="AC132">
        <v>0.16754305154812699</v>
      </c>
      <c r="AD132">
        <v>-563.42999999999995</v>
      </c>
      <c r="AE132">
        <v>0.17068377629684001</v>
      </c>
      <c r="AF132">
        <v>-562.63</v>
      </c>
      <c r="AG132">
        <v>0.142368727607429</v>
      </c>
      <c r="AH132">
        <v>-563.66</v>
      </c>
      <c r="AI132">
        <v>0.18246051755762299</v>
      </c>
      <c r="AJ132">
        <v>-561.33000000000004</v>
      </c>
      <c r="AK132">
        <v>0.16061033769856101</v>
      </c>
      <c r="AL132">
        <v>-561.58000000000004</v>
      </c>
      <c r="AM132">
        <v>0.15814119638097399</v>
      </c>
      <c r="AN132">
        <v>-576.16</v>
      </c>
      <c r="AO132">
        <v>0.210250477277935</v>
      </c>
      <c r="AP132">
        <v>-505.24</v>
      </c>
      <c r="AQ132">
        <v>0.231610398392295</v>
      </c>
      <c r="AR132">
        <v>-562.70000000000005</v>
      </c>
      <c r="AS132">
        <v>0.16657638853336901</v>
      </c>
      <c r="AT132">
        <v>-563.65</v>
      </c>
      <c r="AU132">
        <v>0.159376792872164</v>
      </c>
      <c r="AV132">
        <v>-561.80999999999995</v>
      </c>
      <c r="AW132">
        <v>0.17704605323637199</v>
      </c>
      <c r="AX132">
        <v>-491.28</v>
      </c>
      <c r="AY132">
        <v>0.23809794435197901</v>
      </c>
      <c r="AZ132">
        <v>-528.59</v>
      </c>
      <c r="BA132">
        <v>0.26104978452073402</v>
      </c>
      <c r="BB132">
        <v>-565.19000000000005</v>
      </c>
      <c r="BC132">
        <v>0.18188761740951201</v>
      </c>
      <c r="BD132">
        <v>-495.09</v>
      </c>
      <c r="BE132">
        <v>0.236998211345611</v>
      </c>
      <c r="BF132">
        <v>-572.25</v>
      </c>
      <c r="BG132">
        <v>0.199547640901306</v>
      </c>
      <c r="BH132">
        <v>-560.97</v>
      </c>
      <c r="BI132">
        <v>0.166844846235634</v>
      </c>
      <c r="BJ132">
        <v>-567.91</v>
      </c>
      <c r="BK132">
        <v>0.17457152825956901</v>
      </c>
      <c r="BL132">
        <v>-559.79999999999995</v>
      </c>
      <c r="BM132">
        <v>0.17938295639519899</v>
      </c>
      <c r="BN132">
        <v>-563.99</v>
      </c>
      <c r="BO132">
        <v>0.16826226096821401</v>
      </c>
      <c r="BP132">
        <v>-563.63</v>
      </c>
      <c r="BQ132">
        <v>0.19218555920636299</v>
      </c>
      <c r="BR132">
        <v>-563.1</v>
      </c>
      <c r="BS132">
        <v>0.15252519350843199</v>
      </c>
      <c r="BT132">
        <v>-561.20000000000005</v>
      </c>
      <c r="BU132">
        <v>0.16734069369568499</v>
      </c>
      <c r="BV132">
        <v>-451.96</v>
      </c>
      <c r="BW132">
        <v>0.208454953315765</v>
      </c>
      <c r="BX132">
        <v>-562.51</v>
      </c>
      <c r="BY132">
        <v>0.153403610038397</v>
      </c>
      <c r="BZ132">
        <v>-551.54</v>
      </c>
      <c r="CA132">
        <v>0.17691828121801301</v>
      </c>
      <c r="CB132">
        <v>-487.16</v>
      </c>
      <c r="CC132">
        <v>0.33451761991823797</v>
      </c>
    </row>
    <row r="133" spans="1:81" x14ac:dyDescent="0.3">
      <c r="A133">
        <v>132</v>
      </c>
      <c r="B133">
        <v>-562.15</v>
      </c>
      <c r="C133">
        <v>0.18668472208617001</v>
      </c>
      <c r="D133">
        <v>-483.52</v>
      </c>
      <c r="E133">
        <v>0.223129774046227</v>
      </c>
      <c r="F133">
        <v>-553.97</v>
      </c>
      <c r="G133">
        <v>0.154155162505097</v>
      </c>
      <c r="H133">
        <v>-560.52</v>
      </c>
      <c r="I133">
        <v>0.162305608521879</v>
      </c>
      <c r="J133">
        <v>-566.38</v>
      </c>
      <c r="K133">
        <v>0.14511186854444599</v>
      </c>
      <c r="L133">
        <v>-557.91999999999996</v>
      </c>
      <c r="M133">
        <v>0.15221359946198201</v>
      </c>
      <c r="N133">
        <v>-508.72</v>
      </c>
      <c r="O133">
        <v>0.236749770724832</v>
      </c>
      <c r="P133">
        <v>-567.11</v>
      </c>
      <c r="Q133">
        <v>0.19044102316401301</v>
      </c>
      <c r="R133">
        <v>-563.61</v>
      </c>
      <c r="S133">
        <v>0.18301950147677201</v>
      </c>
      <c r="T133">
        <v>-488.88</v>
      </c>
      <c r="U133">
        <v>0.27985548412971301</v>
      </c>
      <c r="V133">
        <v>-513.23</v>
      </c>
      <c r="W133">
        <v>0.302408337163666</v>
      </c>
      <c r="X133">
        <v>-571.58000000000004</v>
      </c>
      <c r="Y133">
        <v>0.18891189472022399</v>
      </c>
      <c r="Z133">
        <v>-562.9</v>
      </c>
      <c r="AA133">
        <v>0.16587394171853501</v>
      </c>
      <c r="AB133">
        <v>-559.44000000000005</v>
      </c>
      <c r="AC133">
        <v>0.16645864811074301</v>
      </c>
      <c r="AD133">
        <v>-562.80999999999995</v>
      </c>
      <c r="AE133">
        <v>0.165564762050565</v>
      </c>
      <c r="AF133">
        <v>-564.88</v>
      </c>
      <c r="AG133">
        <v>0.142166025355426</v>
      </c>
      <c r="AH133">
        <v>-566.33000000000004</v>
      </c>
      <c r="AI133">
        <v>0.16295103228871899</v>
      </c>
      <c r="AJ133">
        <v>-560.71</v>
      </c>
      <c r="AK133">
        <v>0.16019997111819201</v>
      </c>
      <c r="AL133">
        <v>-560.91</v>
      </c>
      <c r="AM133">
        <v>0.15791504597114001</v>
      </c>
      <c r="AN133">
        <v>-578.71</v>
      </c>
      <c r="AO133">
        <v>0.208569620836703</v>
      </c>
      <c r="AP133">
        <v>-505.24</v>
      </c>
      <c r="AQ133">
        <v>0.231603007683479</v>
      </c>
      <c r="AR133">
        <v>-562.04</v>
      </c>
      <c r="AS133">
        <v>0.159126834887761</v>
      </c>
      <c r="AT133">
        <v>-566.20000000000005</v>
      </c>
      <c r="AU133">
        <v>0.15862874001826499</v>
      </c>
      <c r="AV133">
        <v>-561.22</v>
      </c>
      <c r="AW133">
        <v>0.17702094111052599</v>
      </c>
      <c r="AX133">
        <v>-491.36</v>
      </c>
      <c r="AY133">
        <v>0.23831838193264401</v>
      </c>
      <c r="AZ133">
        <v>-528.66999999999996</v>
      </c>
      <c r="BA133">
        <v>0.26111031895091402</v>
      </c>
      <c r="BB133">
        <v>-564.55999999999995</v>
      </c>
      <c r="BC133">
        <v>0.17589256258881</v>
      </c>
      <c r="BD133">
        <v>-494.51</v>
      </c>
      <c r="BE133">
        <v>0.23725651976994799</v>
      </c>
      <c r="BF133">
        <v>-574.84</v>
      </c>
      <c r="BG133">
        <v>0.173606788482181</v>
      </c>
      <c r="BH133">
        <v>-563.51</v>
      </c>
      <c r="BI133">
        <v>0.166992300813181</v>
      </c>
      <c r="BJ133">
        <v>-567.33000000000004</v>
      </c>
      <c r="BK133">
        <v>0.17661472002723799</v>
      </c>
      <c r="BL133">
        <v>-562.13</v>
      </c>
      <c r="BM133">
        <v>0.17936484096184899</v>
      </c>
      <c r="BN133">
        <v>-563.37</v>
      </c>
      <c r="BO133">
        <v>0.16389140327347401</v>
      </c>
      <c r="BP133">
        <v>-562.96</v>
      </c>
      <c r="BQ133">
        <v>0.187573523242961</v>
      </c>
      <c r="BR133">
        <v>-565.61</v>
      </c>
      <c r="BS133">
        <v>0.152487156200562</v>
      </c>
      <c r="BT133">
        <v>-563.70000000000005</v>
      </c>
      <c r="BU133">
        <v>0.16742341553741899</v>
      </c>
      <c r="BV133">
        <v>-452.96</v>
      </c>
      <c r="BW133">
        <v>0.208049232894294</v>
      </c>
      <c r="BX133">
        <v>-561.92999999999995</v>
      </c>
      <c r="BY133">
        <v>0.157575851060195</v>
      </c>
      <c r="BZ133">
        <v>-554.09</v>
      </c>
      <c r="CA133">
        <v>0.17684729064054</v>
      </c>
      <c r="CB133">
        <v>-487.24</v>
      </c>
      <c r="CC133">
        <v>0.33439494304300998</v>
      </c>
    </row>
    <row r="134" spans="1:81" x14ac:dyDescent="0.3">
      <c r="A134">
        <v>133</v>
      </c>
      <c r="B134">
        <v>-561.69000000000005</v>
      </c>
      <c r="C134">
        <v>0.18098903193553201</v>
      </c>
      <c r="D134">
        <v>-483.06</v>
      </c>
      <c r="E134">
        <v>0.20504730261371501</v>
      </c>
      <c r="F134">
        <v>-553.41999999999996</v>
      </c>
      <c r="G134">
        <v>0.15413833663228099</v>
      </c>
      <c r="H134">
        <v>-565.9</v>
      </c>
      <c r="I134">
        <v>0.16231471217143101</v>
      </c>
      <c r="J134">
        <v>-571.89</v>
      </c>
      <c r="K134">
        <v>0.14640449328147201</v>
      </c>
      <c r="L134">
        <v>-557.46</v>
      </c>
      <c r="M134">
        <v>0.15261161757164399</v>
      </c>
      <c r="N134">
        <v>-509.47</v>
      </c>
      <c r="O134">
        <v>0.23684461674645099</v>
      </c>
      <c r="P134">
        <v>-572.29</v>
      </c>
      <c r="Q134">
        <v>0.192447993322239</v>
      </c>
      <c r="R134">
        <v>-563.1</v>
      </c>
      <c r="S134">
        <v>0.18269446447493001</v>
      </c>
      <c r="T134">
        <v>-488.83</v>
      </c>
      <c r="U134">
        <v>0.29096027062321</v>
      </c>
      <c r="V134">
        <v>-513.23</v>
      </c>
      <c r="W134">
        <v>0.30253077259771999</v>
      </c>
      <c r="X134">
        <v>-577</v>
      </c>
      <c r="Y134">
        <v>0.189287587517881</v>
      </c>
      <c r="Z134">
        <v>-568.14</v>
      </c>
      <c r="AA134">
        <v>0.16594564874783799</v>
      </c>
      <c r="AB134">
        <v>-558.9</v>
      </c>
      <c r="AC134">
        <v>0.16658534761280799</v>
      </c>
      <c r="AD134">
        <v>-562.22</v>
      </c>
      <c r="AE134">
        <v>0.16342689580429701</v>
      </c>
      <c r="AF134">
        <v>-570.39</v>
      </c>
      <c r="AG134">
        <v>0.14228000677301</v>
      </c>
      <c r="AH134">
        <v>-571.5</v>
      </c>
      <c r="AI134">
        <v>0.182492076879195</v>
      </c>
      <c r="AJ134">
        <v>-560.29</v>
      </c>
      <c r="AK134">
        <v>0.160232568141257</v>
      </c>
      <c r="AL134">
        <v>-560.49</v>
      </c>
      <c r="AM134">
        <v>0.142315705415754</v>
      </c>
      <c r="AN134">
        <v>-583.89</v>
      </c>
      <c r="AO134">
        <v>0.20998179605563</v>
      </c>
      <c r="AP134">
        <v>-505.11</v>
      </c>
      <c r="AQ134">
        <v>0.23381207432189499</v>
      </c>
      <c r="AR134">
        <v>-561.62</v>
      </c>
      <c r="AS134">
        <v>0.15911953995388101</v>
      </c>
      <c r="AT134">
        <v>-571.46</v>
      </c>
      <c r="AU134">
        <v>0.15952770050884399</v>
      </c>
      <c r="AV134">
        <v>-560.67999999999995</v>
      </c>
      <c r="AW134">
        <v>0.18175667589140901</v>
      </c>
      <c r="AX134">
        <v>-491.32</v>
      </c>
      <c r="AY134">
        <v>0.23852657828818799</v>
      </c>
      <c r="AZ134">
        <v>-529.21</v>
      </c>
      <c r="BA134">
        <v>0.25561038405119002</v>
      </c>
      <c r="BB134">
        <v>-563.94000000000005</v>
      </c>
      <c r="BC134">
        <v>0.17629427189118699</v>
      </c>
      <c r="BD134">
        <v>-494.01</v>
      </c>
      <c r="BE134">
        <v>0.22960292548358299</v>
      </c>
      <c r="BF134">
        <v>-580.1</v>
      </c>
      <c r="BG134">
        <v>0.220866246456455</v>
      </c>
      <c r="BH134">
        <v>-568.85</v>
      </c>
      <c r="BI134">
        <v>0.16704995990228799</v>
      </c>
      <c r="BJ134">
        <v>-566.83000000000004</v>
      </c>
      <c r="BK134">
        <v>0.169411179875812</v>
      </c>
      <c r="BL134">
        <v>-567.42999999999995</v>
      </c>
      <c r="BM134">
        <v>0.179368195119433</v>
      </c>
      <c r="BN134">
        <v>-562.95000000000005</v>
      </c>
      <c r="BO134">
        <v>0.16452145588490799</v>
      </c>
      <c r="BP134">
        <v>-562.5</v>
      </c>
      <c r="BQ134">
        <v>0.18759311145188001</v>
      </c>
      <c r="BR134">
        <v>-570.87</v>
      </c>
      <c r="BS134">
        <v>0.16681430984326501</v>
      </c>
      <c r="BT134">
        <v>-568.88</v>
      </c>
      <c r="BU134">
        <v>0.16747672015703099</v>
      </c>
      <c r="BV134">
        <v>-453.88</v>
      </c>
      <c r="BW134">
        <v>0.21025751559436401</v>
      </c>
      <c r="BX134">
        <v>-561.47</v>
      </c>
      <c r="BY134">
        <v>0.15305583029859901</v>
      </c>
      <c r="BZ134">
        <v>-559.26</v>
      </c>
      <c r="CA134">
        <v>0.17684464372532099</v>
      </c>
      <c r="CB134">
        <v>-487.45</v>
      </c>
      <c r="CC134">
        <v>0.34482895124294699</v>
      </c>
    </row>
    <row r="135" spans="1:81" x14ac:dyDescent="0.3">
      <c r="A135">
        <v>134</v>
      </c>
      <c r="B135">
        <v>-561.15</v>
      </c>
      <c r="C135">
        <v>0.18839694813032101</v>
      </c>
      <c r="D135">
        <v>-482.52</v>
      </c>
      <c r="E135">
        <v>0.19688505837049</v>
      </c>
      <c r="F135">
        <v>-552.88</v>
      </c>
      <c r="G135">
        <v>0.154103814173779</v>
      </c>
      <c r="H135">
        <v>-567.91</v>
      </c>
      <c r="I135">
        <v>0.165266819924867</v>
      </c>
      <c r="J135">
        <v>-573.67999999999995</v>
      </c>
      <c r="K135">
        <v>0.145128700706811</v>
      </c>
      <c r="L135">
        <v>-556.91999999999996</v>
      </c>
      <c r="M135">
        <v>0.16180653369100401</v>
      </c>
      <c r="N135">
        <v>-509.8</v>
      </c>
      <c r="O135">
        <v>0.23697964054419199</v>
      </c>
      <c r="P135">
        <v>-574.16</v>
      </c>
      <c r="Q135">
        <v>0.19049692904100801</v>
      </c>
      <c r="R135">
        <v>-562.42999999999995</v>
      </c>
      <c r="S135">
        <v>0.18688441847045001</v>
      </c>
      <c r="T135">
        <v>-489.13</v>
      </c>
      <c r="U135">
        <v>0.27499491624480998</v>
      </c>
      <c r="V135">
        <v>-513.36</v>
      </c>
      <c r="W135">
        <v>0.30266210971141</v>
      </c>
      <c r="X135">
        <v>-578.84</v>
      </c>
      <c r="Y135">
        <v>0.18757845264157699</v>
      </c>
      <c r="Z135">
        <v>-570.11</v>
      </c>
      <c r="AA135">
        <v>0.16597702943873299</v>
      </c>
      <c r="AB135">
        <v>-558.30999999999995</v>
      </c>
      <c r="AC135">
        <v>0.17138087173187</v>
      </c>
      <c r="AD135">
        <v>-561.64</v>
      </c>
      <c r="AE135">
        <v>0.167374565816615</v>
      </c>
      <c r="AF135">
        <v>-572.17999999999995</v>
      </c>
      <c r="AG135">
        <v>0.14210791050478799</v>
      </c>
      <c r="AH135">
        <v>-573.41999999999996</v>
      </c>
      <c r="AI135">
        <v>0.16292076703904099</v>
      </c>
      <c r="AJ135">
        <v>-559.54</v>
      </c>
      <c r="AK135">
        <v>0.17040429157779</v>
      </c>
      <c r="AL135">
        <v>-559.78</v>
      </c>
      <c r="AM135">
        <v>0.14616750104412801</v>
      </c>
      <c r="AN135">
        <v>-585.80999999999995</v>
      </c>
      <c r="AO135">
        <v>0.21802653105327199</v>
      </c>
      <c r="AP135">
        <v>-505.07</v>
      </c>
      <c r="AQ135">
        <v>0.23388289319082001</v>
      </c>
      <c r="AR135">
        <v>-560.99</v>
      </c>
      <c r="AS135">
        <v>0.167960180931049</v>
      </c>
      <c r="AT135">
        <v>-573.38</v>
      </c>
      <c r="AU135">
        <v>0.15680020378996001</v>
      </c>
      <c r="AV135">
        <v>-560.05999999999995</v>
      </c>
      <c r="AW135">
        <v>0.18064074730190799</v>
      </c>
      <c r="AX135">
        <v>-491.32</v>
      </c>
      <c r="AY135">
        <v>0.24357310327117601</v>
      </c>
      <c r="AZ135">
        <v>-528.71</v>
      </c>
      <c r="BA135">
        <v>0.30357384848605301</v>
      </c>
      <c r="BB135">
        <v>-563.39</v>
      </c>
      <c r="BC135">
        <v>0.18257900159753601</v>
      </c>
      <c r="BD135">
        <v>-493.34</v>
      </c>
      <c r="BE135">
        <v>0.23163851945431199</v>
      </c>
      <c r="BF135">
        <v>-581.85</v>
      </c>
      <c r="BG135">
        <v>0.17320769614718901</v>
      </c>
      <c r="BH135">
        <v>-570.73</v>
      </c>
      <c r="BI135">
        <v>0.16327352811964199</v>
      </c>
      <c r="BJ135">
        <v>-566.16</v>
      </c>
      <c r="BK135">
        <v>0.17082307834898</v>
      </c>
      <c r="BL135">
        <v>-569.47</v>
      </c>
      <c r="BM135">
        <v>0.17937730488537301</v>
      </c>
      <c r="BN135">
        <v>-562.28</v>
      </c>
      <c r="BO135">
        <v>0.16875369001732499</v>
      </c>
      <c r="BP135">
        <v>-561.83000000000004</v>
      </c>
      <c r="BQ135">
        <v>0.18687273485893699</v>
      </c>
      <c r="BR135">
        <v>-572.79</v>
      </c>
      <c r="BS135">
        <v>0.152484304296061</v>
      </c>
      <c r="BT135">
        <v>-570.84</v>
      </c>
      <c r="BU135">
        <v>0.167607130680684</v>
      </c>
      <c r="BV135">
        <v>-455.34</v>
      </c>
      <c r="BW135">
        <v>0.22204094922630899</v>
      </c>
      <c r="BX135">
        <v>-560.79999999999995</v>
      </c>
      <c r="BY135">
        <v>0.15828887867437799</v>
      </c>
      <c r="BZ135">
        <v>-561.27</v>
      </c>
      <c r="CA135">
        <v>0.17676418361353399</v>
      </c>
      <c r="CB135">
        <v>-487.62</v>
      </c>
      <c r="CC135">
        <v>0.31126364013843</v>
      </c>
    </row>
    <row r="136" spans="1:81" x14ac:dyDescent="0.3">
      <c r="A136">
        <v>135</v>
      </c>
      <c r="B136">
        <v>-560.57000000000005</v>
      </c>
      <c r="C136">
        <v>0.188524395291325</v>
      </c>
      <c r="D136">
        <v>-482.19</v>
      </c>
      <c r="E136">
        <v>0.1949962305157</v>
      </c>
      <c r="F136">
        <v>-552.38</v>
      </c>
      <c r="G136">
        <v>0.15406763571253501</v>
      </c>
      <c r="H136">
        <v>-567.53</v>
      </c>
      <c r="I136">
        <v>0.16535019004693699</v>
      </c>
      <c r="J136">
        <v>-573.39</v>
      </c>
      <c r="K136">
        <v>0.147303596848222</v>
      </c>
      <c r="L136">
        <v>-556.33000000000004</v>
      </c>
      <c r="M136">
        <v>0.15439952260148099</v>
      </c>
      <c r="N136">
        <v>-509.93</v>
      </c>
      <c r="O136">
        <v>0.23717441657872701</v>
      </c>
      <c r="P136">
        <v>-573.83000000000004</v>
      </c>
      <c r="Q136">
        <v>0.19052066029350201</v>
      </c>
      <c r="R136">
        <v>-562.01</v>
      </c>
      <c r="S136">
        <v>0.18455470857141501</v>
      </c>
      <c r="T136">
        <v>-489.21</v>
      </c>
      <c r="U136">
        <v>0.25814793857792001</v>
      </c>
      <c r="V136">
        <v>-513.4</v>
      </c>
      <c r="W136">
        <v>0.30283258205054397</v>
      </c>
      <c r="X136">
        <v>-578.46</v>
      </c>
      <c r="Y136">
        <v>0.18275359023457499</v>
      </c>
      <c r="Z136">
        <v>-569.61</v>
      </c>
      <c r="AA136">
        <v>0.154841503935158</v>
      </c>
      <c r="AB136">
        <v>-557.73</v>
      </c>
      <c r="AC136">
        <v>0.161019506775786</v>
      </c>
      <c r="AD136">
        <v>-561.14</v>
      </c>
      <c r="AE136">
        <v>0.16739568408414299</v>
      </c>
      <c r="AF136">
        <v>-571.85</v>
      </c>
      <c r="AG136">
        <v>0.14212553182978599</v>
      </c>
      <c r="AH136">
        <v>-572.96</v>
      </c>
      <c r="AI136">
        <v>0.163077185894065</v>
      </c>
      <c r="AJ136">
        <v>-559.08000000000004</v>
      </c>
      <c r="AK136">
        <v>0.16260865985112</v>
      </c>
      <c r="AL136">
        <v>-559.45000000000005</v>
      </c>
      <c r="AM136">
        <v>0.14626596142252499</v>
      </c>
      <c r="AN136">
        <v>-585.42999999999995</v>
      </c>
      <c r="AO136">
        <v>0.16358323066656799</v>
      </c>
      <c r="AP136">
        <v>-505.03</v>
      </c>
      <c r="AQ136">
        <v>0.23395746496200701</v>
      </c>
      <c r="AR136">
        <v>-560.54</v>
      </c>
      <c r="AS136">
        <v>0.16969401703190501</v>
      </c>
      <c r="AT136">
        <v>-572.88</v>
      </c>
      <c r="AU136">
        <v>0.159747113380037</v>
      </c>
      <c r="AV136">
        <v>-559.6</v>
      </c>
      <c r="AW136">
        <v>0.180692064127146</v>
      </c>
      <c r="AX136">
        <v>-491.24</v>
      </c>
      <c r="AY136">
        <v>0.23937958073099599</v>
      </c>
      <c r="AZ136">
        <v>-529.09</v>
      </c>
      <c r="BA136">
        <v>0.28926611797440399</v>
      </c>
      <c r="BB136">
        <v>-563.02</v>
      </c>
      <c r="BC136">
        <v>0.18307309584259701</v>
      </c>
      <c r="BD136">
        <v>-492.96</v>
      </c>
      <c r="BE136">
        <v>0.22554094124145399</v>
      </c>
      <c r="BF136">
        <v>-581.55999999999995</v>
      </c>
      <c r="BG136">
        <v>0.18070399710216201</v>
      </c>
      <c r="BH136">
        <v>-570.27</v>
      </c>
      <c r="BI136">
        <v>0.16017587526430299</v>
      </c>
      <c r="BJ136">
        <v>-565.74</v>
      </c>
      <c r="BK136">
        <v>0.16954092502030499</v>
      </c>
      <c r="BL136">
        <v>-569.02</v>
      </c>
      <c r="BM136">
        <v>0.18396383085888199</v>
      </c>
      <c r="BN136">
        <v>-561.82000000000005</v>
      </c>
      <c r="BO136">
        <v>0.16918586684418099</v>
      </c>
      <c r="BP136">
        <v>-561.46</v>
      </c>
      <c r="BQ136">
        <v>0.18709341379674299</v>
      </c>
      <c r="BR136">
        <v>-572.41</v>
      </c>
      <c r="BS136">
        <v>0.14995038936624999</v>
      </c>
      <c r="BT136">
        <v>-570.46</v>
      </c>
      <c r="BU136">
        <v>0.159563840562648</v>
      </c>
      <c r="BV136">
        <v>-456.43</v>
      </c>
      <c r="BW136">
        <v>0.221750891375913</v>
      </c>
      <c r="BX136">
        <v>-560.38</v>
      </c>
      <c r="BY136">
        <v>0.15843573847756801</v>
      </c>
      <c r="BZ136">
        <v>-560.85</v>
      </c>
      <c r="CA136">
        <v>0.18418061949504699</v>
      </c>
      <c r="CB136">
        <v>-487.66</v>
      </c>
      <c r="CC136">
        <v>0.289797545380092</v>
      </c>
    </row>
    <row r="137" spans="1:81" x14ac:dyDescent="0.3">
      <c r="A137">
        <v>136</v>
      </c>
      <c r="B137">
        <v>-560.4</v>
      </c>
      <c r="C137">
        <v>0.188531734762095</v>
      </c>
      <c r="D137">
        <v>-481.69</v>
      </c>
      <c r="E137">
        <v>0.19455087911816801</v>
      </c>
      <c r="F137">
        <v>-552.26</v>
      </c>
      <c r="G137">
        <v>0.15404208577811601</v>
      </c>
      <c r="H137">
        <v>-566.74</v>
      </c>
      <c r="I137">
        <v>0.16546206926006399</v>
      </c>
      <c r="J137">
        <v>-572.64</v>
      </c>
      <c r="K137">
        <v>0.14378314791438301</v>
      </c>
      <c r="L137">
        <v>-556.21</v>
      </c>
      <c r="M137">
        <v>0.15444988003500501</v>
      </c>
      <c r="N137">
        <v>-510.35</v>
      </c>
      <c r="O137">
        <v>0.237420612737892</v>
      </c>
      <c r="P137">
        <v>-573.04</v>
      </c>
      <c r="Q137">
        <v>0.187706432893679</v>
      </c>
      <c r="R137">
        <v>-561.79999999999995</v>
      </c>
      <c r="S137">
        <v>0.184546288608336</v>
      </c>
      <c r="T137">
        <v>-489.42</v>
      </c>
      <c r="U137">
        <v>0.27209315911731202</v>
      </c>
      <c r="V137">
        <v>-513.57000000000005</v>
      </c>
      <c r="W137">
        <v>0.30305691901968701</v>
      </c>
      <c r="X137">
        <v>-577.66999999999996</v>
      </c>
      <c r="Y137">
        <v>0.18293917935281701</v>
      </c>
      <c r="Z137">
        <v>-568.85</v>
      </c>
      <c r="AA137">
        <v>0.15534542105392099</v>
      </c>
      <c r="AB137">
        <v>-557.65</v>
      </c>
      <c r="AC137">
        <v>0.161094077750357</v>
      </c>
      <c r="AD137">
        <v>-560.97</v>
      </c>
      <c r="AE137">
        <v>0.169841892010128</v>
      </c>
      <c r="AF137">
        <v>-570.92999999999995</v>
      </c>
      <c r="AG137">
        <v>0.14075908710155799</v>
      </c>
      <c r="AH137">
        <v>-572.21</v>
      </c>
      <c r="AI137">
        <v>0.183588103355765</v>
      </c>
      <c r="AJ137">
        <v>-559.08000000000004</v>
      </c>
      <c r="AK137">
        <v>0.16262333559061801</v>
      </c>
      <c r="AL137">
        <v>-559.16</v>
      </c>
      <c r="AM137">
        <v>0.14628196863639001</v>
      </c>
      <c r="AN137">
        <v>-584.51</v>
      </c>
      <c r="AO137">
        <v>0.168509661393831</v>
      </c>
      <c r="AP137">
        <v>-505.07</v>
      </c>
      <c r="AQ137">
        <v>0.23391092038705899</v>
      </c>
      <c r="AR137">
        <v>-560.37</v>
      </c>
      <c r="AS137">
        <v>0.16974844029158101</v>
      </c>
      <c r="AT137">
        <v>-572.08000000000004</v>
      </c>
      <c r="AU137">
        <v>0.161521256431085</v>
      </c>
      <c r="AV137">
        <v>-559.42999999999995</v>
      </c>
      <c r="AW137">
        <v>0.18073777204186101</v>
      </c>
      <c r="AX137">
        <v>-491.07</v>
      </c>
      <c r="AY137">
        <v>0.23114408380644699</v>
      </c>
      <c r="AZ137">
        <v>-528.54999999999995</v>
      </c>
      <c r="BA137">
        <v>0.289494259689695</v>
      </c>
      <c r="BB137">
        <v>-562.85</v>
      </c>
      <c r="BC137">
        <v>0.17532200608753701</v>
      </c>
      <c r="BD137">
        <v>-492.55</v>
      </c>
      <c r="BE137">
        <v>0.229966730262429</v>
      </c>
      <c r="BF137">
        <v>-580.67999999999995</v>
      </c>
      <c r="BG137">
        <v>0.17715169207945899</v>
      </c>
      <c r="BH137">
        <v>-569.55999999999995</v>
      </c>
      <c r="BI137">
        <v>0.16071663863656899</v>
      </c>
      <c r="BJ137">
        <v>-565.62</v>
      </c>
      <c r="BK137">
        <v>0.15900017546433501</v>
      </c>
      <c r="BL137">
        <v>-568.30999999999995</v>
      </c>
      <c r="BM137">
        <v>0.184210152751519</v>
      </c>
      <c r="BN137">
        <v>-561.57000000000005</v>
      </c>
      <c r="BO137">
        <v>0.161639881642823</v>
      </c>
      <c r="BP137">
        <v>-561.21</v>
      </c>
      <c r="BQ137">
        <v>0.178996224585804</v>
      </c>
      <c r="BR137">
        <v>-571.49</v>
      </c>
      <c r="BS137">
        <v>0.161874933410564</v>
      </c>
      <c r="BT137">
        <v>-569.63</v>
      </c>
      <c r="BU137">
        <v>0.16132275829935</v>
      </c>
      <c r="BV137">
        <v>-457.97</v>
      </c>
      <c r="BW137">
        <v>0.22291926811404</v>
      </c>
      <c r="BX137">
        <v>-560.16999999999996</v>
      </c>
      <c r="BY137">
        <v>0.15847731612708399</v>
      </c>
      <c r="BZ137">
        <v>-560.02</v>
      </c>
      <c r="CA137">
        <v>0.18422271353365599</v>
      </c>
      <c r="CB137">
        <v>-487.74</v>
      </c>
      <c r="CC137">
        <v>0.28979332758045401</v>
      </c>
    </row>
    <row r="138" spans="1:81" x14ac:dyDescent="0.3">
      <c r="A138">
        <v>137</v>
      </c>
      <c r="B138">
        <v>-564.32000000000005</v>
      </c>
      <c r="C138">
        <v>0.188615478972228</v>
      </c>
      <c r="D138">
        <v>-481.4</v>
      </c>
      <c r="E138">
        <v>0.19467780987721101</v>
      </c>
      <c r="F138">
        <v>-556.09</v>
      </c>
      <c r="G138">
        <v>0.16558963841130001</v>
      </c>
      <c r="H138">
        <v>-566.24</v>
      </c>
      <c r="I138">
        <v>0.164035264168439</v>
      </c>
      <c r="J138">
        <v>-572.01</v>
      </c>
      <c r="K138">
        <v>0.14432538890061899</v>
      </c>
      <c r="L138">
        <v>-560.13</v>
      </c>
      <c r="M138">
        <v>0.15457574606052699</v>
      </c>
      <c r="N138">
        <v>-509.22</v>
      </c>
      <c r="O138">
        <v>0.237898348154161</v>
      </c>
      <c r="P138">
        <v>-572.49</v>
      </c>
      <c r="Q138">
        <v>0.186129919993343</v>
      </c>
      <c r="R138">
        <v>-565.58000000000004</v>
      </c>
      <c r="S138">
        <v>0.184540063277325</v>
      </c>
      <c r="T138">
        <v>-489.67</v>
      </c>
      <c r="U138">
        <v>0.27160318780381298</v>
      </c>
      <c r="V138">
        <v>-513.61</v>
      </c>
      <c r="W138">
        <v>0.30338791500323198</v>
      </c>
      <c r="X138">
        <v>-577.13</v>
      </c>
      <c r="Y138">
        <v>0.183253648177259</v>
      </c>
      <c r="Z138">
        <v>-568.30999999999995</v>
      </c>
      <c r="AA138">
        <v>0.15555841285524699</v>
      </c>
      <c r="AB138">
        <v>-561.4</v>
      </c>
      <c r="AC138">
        <v>0.16111699077524499</v>
      </c>
      <c r="AD138">
        <v>-564.80999999999995</v>
      </c>
      <c r="AE138">
        <v>0.16985032807935599</v>
      </c>
      <c r="AF138">
        <v>-570.42999999999995</v>
      </c>
      <c r="AG138">
        <v>0.14445085839934699</v>
      </c>
      <c r="AH138">
        <v>-571.62</v>
      </c>
      <c r="AI138">
        <v>0.180700529505221</v>
      </c>
      <c r="AJ138">
        <v>-562.83000000000004</v>
      </c>
      <c r="AK138">
        <v>0.162669088467848</v>
      </c>
      <c r="AL138">
        <v>-563</v>
      </c>
      <c r="AM138">
        <v>0.14634246676415999</v>
      </c>
      <c r="AN138">
        <v>-583.97</v>
      </c>
      <c r="AO138">
        <v>0.16814430952020201</v>
      </c>
      <c r="AP138">
        <v>-504.94</v>
      </c>
      <c r="AQ138">
        <v>0.233326127463129</v>
      </c>
      <c r="AR138">
        <v>-564.08000000000004</v>
      </c>
      <c r="AS138">
        <v>0.169802794866239</v>
      </c>
      <c r="AT138">
        <v>-571.58000000000004</v>
      </c>
      <c r="AU138">
        <v>0.15751790758374801</v>
      </c>
      <c r="AV138">
        <v>-563.23</v>
      </c>
      <c r="AW138">
        <v>0.180716074875414</v>
      </c>
      <c r="AX138">
        <v>-490.9</v>
      </c>
      <c r="AY138">
        <v>0.237032054453923</v>
      </c>
      <c r="AZ138">
        <v>-528.5</v>
      </c>
      <c r="BA138">
        <v>0.289536748213507</v>
      </c>
      <c r="BB138">
        <v>-566.61</v>
      </c>
      <c r="BC138">
        <v>0.17548235373107501</v>
      </c>
      <c r="BD138">
        <v>-492.21</v>
      </c>
      <c r="BE138">
        <v>0.21947005983557499</v>
      </c>
      <c r="BF138">
        <v>-580.22</v>
      </c>
      <c r="BG138">
        <v>0.177709415025159</v>
      </c>
      <c r="BH138">
        <v>-568.89</v>
      </c>
      <c r="BI138">
        <v>0.16116560733048901</v>
      </c>
      <c r="BJ138">
        <v>-569.25</v>
      </c>
      <c r="BK138">
        <v>0.159185874862388</v>
      </c>
      <c r="BL138">
        <v>-567.64</v>
      </c>
      <c r="BM138">
        <v>0.184280688845566</v>
      </c>
      <c r="BN138">
        <v>-565.37</v>
      </c>
      <c r="BO138">
        <v>0.16181423265995301</v>
      </c>
      <c r="BP138">
        <v>-565.04</v>
      </c>
      <c r="BQ138">
        <v>0.17908335018954899</v>
      </c>
      <c r="BR138">
        <v>-570.99</v>
      </c>
      <c r="BS138">
        <v>0.162121490495335</v>
      </c>
      <c r="BT138">
        <v>-569.04999999999995</v>
      </c>
      <c r="BU138">
        <v>0.15980581066232599</v>
      </c>
      <c r="BV138">
        <v>-459.18</v>
      </c>
      <c r="BW138">
        <v>0.217965466385416</v>
      </c>
      <c r="BX138">
        <v>-563.92999999999995</v>
      </c>
      <c r="BY138">
        <v>0.158550569349131</v>
      </c>
      <c r="BZ138">
        <v>-559.47</v>
      </c>
      <c r="CA138">
        <v>0.18424330298051</v>
      </c>
      <c r="CB138">
        <v>-487.83</v>
      </c>
      <c r="CC138">
        <v>0.28959651331122999</v>
      </c>
    </row>
    <row r="139" spans="1:81" x14ac:dyDescent="0.3">
      <c r="A139">
        <v>138</v>
      </c>
      <c r="B139">
        <v>-567.91</v>
      </c>
      <c r="C139">
        <v>0.18868658989022799</v>
      </c>
      <c r="D139">
        <v>-480.74</v>
      </c>
      <c r="E139">
        <v>0.19471498934251899</v>
      </c>
      <c r="F139">
        <v>-559.72</v>
      </c>
      <c r="G139">
        <v>0.16559368732884699</v>
      </c>
      <c r="H139">
        <v>-565.4</v>
      </c>
      <c r="I139">
        <v>0.16412619972457901</v>
      </c>
      <c r="J139">
        <v>-571.26</v>
      </c>
      <c r="K139">
        <v>0.138363109958696</v>
      </c>
      <c r="L139">
        <v>-563.59</v>
      </c>
      <c r="M139">
        <v>0.15469176207542201</v>
      </c>
      <c r="N139">
        <v>-509.64</v>
      </c>
      <c r="O139">
        <v>0.238208323387129</v>
      </c>
      <c r="P139">
        <v>-571.70000000000005</v>
      </c>
      <c r="Q139">
        <v>0.17927112799966799</v>
      </c>
      <c r="R139">
        <v>-569.33000000000004</v>
      </c>
      <c r="S139">
        <v>0.18453242995786601</v>
      </c>
      <c r="T139">
        <v>-490.09</v>
      </c>
      <c r="U139">
        <v>0.27323055283096698</v>
      </c>
      <c r="V139">
        <v>-513.9</v>
      </c>
      <c r="W139">
        <v>0.30381703630525297</v>
      </c>
      <c r="X139">
        <v>-576.46</v>
      </c>
      <c r="Y139">
        <v>0.17585077908313801</v>
      </c>
      <c r="Z139">
        <v>-567.64</v>
      </c>
      <c r="AA139">
        <v>0.15651148366252099</v>
      </c>
      <c r="AB139">
        <v>-565.12</v>
      </c>
      <c r="AC139">
        <v>0.16114495436407</v>
      </c>
      <c r="AD139">
        <v>-568.52</v>
      </c>
      <c r="AE139">
        <v>0.169858610472778</v>
      </c>
      <c r="AF139">
        <v>-569.80999999999995</v>
      </c>
      <c r="AG139">
        <v>0.14444860898043499</v>
      </c>
      <c r="AH139">
        <v>-570.87</v>
      </c>
      <c r="AI139">
        <v>0.183974954397361</v>
      </c>
      <c r="AJ139">
        <v>-566.51</v>
      </c>
      <c r="AK139">
        <v>0.16271199352348401</v>
      </c>
      <c r="AL139">
        <v>-566.66999999999996</v>
      </c>
      <c r="AM139">
        <v>0.146397904790835</v>
      </c>
      <c r="AN139">
        <v>-583.34</v>
      </c>
      <c r="AO139">
        <v>0.17037732926336799</v>
      </c>
      <c r="AP139">
        <v>-504.99</v>
      </c>
      <c r="AQ139">
        <v>0.23042420177099199</v>
      </c>
      <c r="AR139">
        <v>-567.79</v>
      </c>
      <c r="AS139">
        <v>0.178436938858161</v>
      </c>
      <c r="AT139">
        <v>-570.87</v>
      </c>
      <c r="AU139">
        <v>0.15763147105850001</v>
      </c>
      <c r="AV139">
        <v>-566.94000000000005</v>
      </c>
      <c r="AW139">
        <v>0.18187021770484299</v>
      </c>
      <c r="AX139">
        <v>-490.7</v>
      </c>
      <c r="AY139">
        <v>0.236989972472262</v>
      </c>
      <c r="AZ139">
        <v>-528.63</v>
      </c>
      <c r="BA139">
        <v>0.28958206505676398</v>
      </c>
      <c r="BB139">
        <v>-570.28</v>
      </c>
      <c r="BC139">
        <v>0.176769666427886</v>
      </c>
      <c r="BD139">
        <v>-491.75</v>
      </c>
      <c r="BE139">
        <v>0.22055687635815299</v>
      </c>
      <c r="BF139">
        <v>-579.42999999999995</v>
      </c>
      <c r="BG139">
        <v>0.179488752179426</v>
      </c>
      <c r="BH139">
        <v>-568.19000000000005</v>
      </c>
      <c r="BI139">
        <v>0.16120012973662701</v>
      </c>
      <c r="BJ139">
        <v>-573.04</v>
      </c>
      <c r="BK139">
        <v>0.15936555597465599</v>
      </c>
      <c r="BL139">
        <v>-566.92999999999995</v>
      </c>
      <c r="BM139">
        <v>0.180175028384991</v>
      </c>
      <c r="BN139">
        <v>-569.13</v>
      </c>
      <c r="BO139">
        <v>0.161979625623208</v>
      </c>
      <c r="BP139">
        <v>-568.72</v>
      </c>
      <c r="BQ139">
        <v>0.179163309386111</v>
      </c>
      <c r="BR139">
        <v>-570.32000000000005</v>
      </c>
      <c r="BS139">
        <v>0.162209175574758</v>
      </c>
      <c r="BT139">
        <v>-568.34</v>
      </c>
      <c r="BU139">
        <v>0.159797836142759</v>
      </c>
      <c r="BV139">
        <v>-461.14</v>
      </c>
      <c r="BW139">
        <v>0.219769745092321</v>
      </c>
      <c r="BX139">
        <v>-567.64</v>
      </c>
      <c r="BY139">
        <v>0.15861951184679099</v>
      </c>
      <c r="BZ139">
        <v>-558.76</v>
      </c>
      <c r="CA139">
        <v>0.184281212561581</v>
      </c>
      <c r="CB139">
        <v>-488.12</v>
      </c>
      <c r="CC139">
        <v>0.28552148501253999</v>
      </c>
    </row>
    <row r="140" spans="1:81" x14ac:dyDescent="0.3">
      <c r="A140">
        <v>139</v>
      </c>
      <c r="B140">
        <v>-568.5</v>
      </c>
      <c r="C140">
        <v>0.18867281602287</v>
      </c>
      <c r="D140">
        <v>-480.57</v>
      </c>
      <c r="E140">
        <v>0.19484898244372001</v>
      </c>
      <c r="F140">
        <v>-560.17999999999995</v>
      </c>
      <c r="G140">
        <v>0.165583929830386</v>
      </c>
      <c r="H140">
        <v>-562.48</v>
      </c>
      <c r="I140">
        <v>0.164199652223669</v>
      </c>
      <c r="J140">
        <v>-568.26</v>
      </c>
      <c r="K140">
        <v>0.139425487887889</v>
      </c>
      <c r="L140">
        <v>-564.22</v>
      </c>
      <c r="M140">
        <v>0.15478856552671</v>
      </c>
      <c r="N140">
        <v>-510.22</v>
      </c>
      <c r="O140">
        <v>0.239608043250469</v>
      </c>
      <c r="P140">
        <v>-568.78</v>
      </c>
      <c r="Q140">
        <v>0.17978436466662501</v>
      </c>
      <c r="R140">
        <v>-569.91999999999996</v>
      </c>
      <c r="S140">
        <v>0.18555142340304301</v>
      </c>
      <c r="T140">
        <v>-490.25</v>
      </c>
      <c r="U140">
        <v>0.27242737405451101</v>
      </c>
      <c r="V140">
        <v>-514.11</v>
      </c>
      <c r="W140">
        <v>0.30438863789862403</v>
      </c>
      <c r="X140">
        <v>-573.41999999999996</v>
      </c>
      <c r="Y140">
        <v>0.175106958365851</v>
      </c>
      <c r="Z140">
        <v>-564.70000000000005</v>
      </c>
      <c r="AA140">
        <v>0.15645079665016901</v>
      </c>
      <c r="AB140">
        <v>-565.66</v>
      </c>
      <c r="AC140">
        <v>0.161216169679258</v>
      </c>
      <c r="AD140">
        <v>-568.98</v>
      </c>
      <c r="AE140">
        <v>0.16987974213777199</v>
      </c>
      <c r="AF140">
        <v>-566.79999999999995</v>
      </c>
      <c r="AG140">
        <v>0.14263525017571399</v>
      </c>
      <c r="AH140">
        <v>-567.91</v>
      </c>
      <c r="AI140">
        <v>0.18391975161183299</v>
      </c>
      <c r="AJ140">
        <v>-567.01</v>
      </c>
      <c r="AK140">
        <v>0.162717681202072</v>
      </c>
      <c r="AL140">
        <v>-567.21</v>
      </c>
      <c r="AM140">
        <v>0.146408788794267</v>
      </c>
      <c r="AN140">
        <v>-580.38</v>
      </c>
      <c r="AO140">
        <v>0.170907932962378</v>
      </c>
      <c r="AP140">
        <v>-504.99</v>
      </c>
      <c r="AQ140">
        <v>0.24563535059089001</v>
      </c>
      <c r="AR140">
        <v>-568.29999999999995</v>
      </c>
      <c r="AS140">
        <v>0.17844236768177099</v>
      </c>
      <c r="AT140">
        <v>-567.91</v>
      </c>
      <c r="AU140">
        <v>0.15930201414204201</v>
      </c>
      <c r="AV140">
        <v>-567.32000000000005</v>
      </c>
      <c r="AW140">
        <v>0.181894713114574</v>
      </c>
      <c r="AX140">
        <v>-490.53</v>
      </c>
      <c r="AY140">
        <v>0.232233921496347</v>
      </c>
      <c r="AZ140">
        <v>-528.91999999999996</v>
      </c>
      <c r="BA140">
        <v>0.289634891118422</v>
      </c>
      <c r="BB140">
        <v>-570.82000000000005</v>
      </c>
      <c r="BC140">
        <v>0.17675083166741601</v>
      </c>
      <c r="BD140">
        <v>-491.5</v>
      </c>
      <c r="BE140">
        <v>0.222524305506485</v>
      </c>
      <c r="BF140">
        <v>-576.38</v>
      </c>
      <c r="BG140">
        <v>0.16830026409375101</v>
      </c>
      <c r="BH140">
        <v>-565.22</v>
      </c>
      <c r="BI140">
        <v>0.16117123743898301</v>
      </c>
      <c r="BJ140">
        <v>-573.5</v>
      </c>
      <c r="BK140">
        <v>0.159391791759704</v>
      </c>
      <c r="BL140">
        <v>-564.09</v>
      </c>
      <c r="BM140">
        <v>0.179064380827889</v>
      </c>
      <c r="BN140">
        <v>-569.66999999999996</v>
      </c>
      <c r="BO140">
        <v>0.16296113507195301</v>
      </c>
      <c r="BP140">
        <v>-569.29999999999995</v>
      </c>
      <c r="BQ140">
        <v>0.17914242356302601</v>
      </c>
      <c r="BR140">
        <v>-567.4</v>
      </c>
      <c r="BS140">
        <v>0.162211498791932</v>
      </c>
      <c r="BT140">
        <v>-565.54</v>
      </c>
      <c r="BU140">
        <v>0.15970722167312301</v>
      </c>
      <c r="BV140">
        <v>-462.69</v>
      </c>
      <c r="BW140">
        <v>0.236018530972986</v>
      </c>
      <c r="BX140">
        <v>-568.23</v>
      </c>
      <c r="BY140">
        <v>0.15863581549971201</v>
      </c>
      <c r="BZ140">
        <v>-555.92999999999995</v>
      </c>
      <c r="CA140">
        <v>0.18429696746977101</v>
      </c>
      <c r="CB140">
        <v>-488.16</v>
      </c>
      <c r="CC140">
        <v>0.28542629730139002</v>
      </c>
    </row>
    <row r="141" spans="1:81" x14ac:dyDescent="0.3">
      <c r="A141">
        <v>140</v>
      </c>
      <c r="B141">
        <v>-567.95000000000005</v>
      </c>
      <c r="C141">
        <v>0.188657327999428</v>
      </c>
      <c r="D141">
        <v>-480.2</v>
      </c>
      <c r="E141">
        <v>0.19452163397564701</v>
      </c>
      <c r="F141">
        <v>-559.64</v>
      </c>
      <c r="G141">
        <v>0.165553900179358</v>
      </c>
      <c r="H141">
        <v>-558.92999999999995</v>
      </c>
      <c r="I141">
        <v>0.16420606438437799</v>
      </c>
      <c r="J141">
        <v>-564.75</v>
      </c>
      <c r="K141">
        <v>0.13953800482297499</v>
      </c>
      <c r="L141">
        <v>-563.79999999999995</v>
      </c>
      <c r="M141">
        <v>0.15492891764775399</v>
      </c>
      <c r="N141">
        <v>-509.76</v>
      </c>
      <c r="O141">
        <v>0.23438363264989501</v>
      </c>
      <c r="P141">
        <v>-565.23</v>
      </c>
      <c r="Q141">
        <v>0.17982069800905701</v>
      </c>
      <c r="R141">
        <v>-569.29</v>
      </c>
      <c r="S141">
        <v>0.18551615916997499</v>
      </c>
      <c r="T141">
        <v>-490.63</v>
      </c>
      <c r="U141">
        <v>0.27184182671143398</v>
      </c>
      <c r="V141">
        <v>-514.48</v>
      </c>
      <c r="W141">
        <v>0.30489840434078402</v>
      </c>
      <c r="X141">
        <v>-569.96</v>
      </c>
      <c r="Y141">
        <v>0.17213043720313501</v>
      </c>
      <c r="Z141">
        <v>-561.1</v>
      </c>
      <c r="AA141">
        <v>0.154913835426889</v>
      </c>
      <c r="AB141">
        <v>-565.16</v>
      </c>
      <c r="AC141">
        <v>0.16132557843024001</v>
      </c>
      <c r="AD141">
        <v>-568.48</v>
      </c>
      <c r="AE141">
        <v>0.16991656598336299</v>
      </c>
      <c r="AF141">
        <v>-563.25</v>
      </c>
      <c r="AG141">
        <v>0.147676891241765</v>
      </c>
      <c r="AH141">
        <v>-564.41</v>
      </c>
      <c r="AI141">
        <v>0.18394136227245</v>
      </c>
      <c r="AJ141">
        <v>-566.46</v>
      </c>
      <c r="AK141">
        <v>0.162736838260478</v>
      </c>
      <c r="AL141">
        <v>-566.66999999999996</v>
      </c>
      <c r="AM141">
        <v>0.146443085429667</v>
      </c>
      <c r="AN141">
        <v>-576.79</v>
      </c>
      <c r="AO141">
        <v>0.16741675351950699</v>
      </c>
      <c r="AP141">
        <v>-505.03</v>
      </c>
      <c r="AQ141">
        <v>0.25654900140417802</v>
      </c>
      <c r="AR141">
        <v>-567.79</v>
      </c>
      <c r="AS141">
        <v>0.178438387012995</v>
      </c>
      <c r="AT141">
        <v>-564.32000000000005</v>
      </c>
      <c r="AU141">
        <v>0.16181522849885299</v>
      </c>
      <c r="AV141">
        <v>-566.94000000000005</v>
      </c>
      <c r="AW141">
        <v>0.181914537605884</v>
      </c>
      <c r="AX141">
        <v>-490.32</v>
      </c>
      <c r="AY141">
        <v>0.22968081148000899</v>
      </c>
      <c r="AZ141">
        <v>-529.38</v>
      </c>
      <c r="BA141">
        <v>0.28969576887054799</v>
      </c>
      <c r="BB141">
        <v>-570.32000000000005</v>
      </c>
      <c r="BC141">
        <v>0.17672724984211399</v>
      </c>
      <c r="BD141">
        <v>-490.92</v>
      </c>
      <c r="BE141">
        <v>0.224247097075949</v>
      </c>
      <c r="BF141">
        <v>-572.91999999999996</v>
      </c>
      <c r="BG141">
        <v>0.165166428447829</v>
      </c>
      <c r="BH141">
        <v>-561.72</v>
      </c>
      <c r="BI141">
        <v>0.16131051019906301</v>
      </c>
      <c r="BJ141">
        <v>-573</v>
      </c>
      <c r="BK141">
        <v>0.159309559545981</v>
      </c>
      <c r="BL141">
        <v>-560.26</v>
      </c>
      <c r="BM141">
        <v>0.179114109945506</v>
      </c>
      <c r="BN141">
        <v>-569.13</v>
      </c>
      <c r="BO141">
        <v>0.16297145554134501</v>
      </c>
      <c r="BP141">
        <v>-568.76</v>
      </c>
      <c r="BQ141">
        <v>0.18058671325595099</v>
      </c>
      <c r="BR141">
        <v>-563.77</v>
      </c>
      <c r="BS141">
        <v>0.16231945628915201</v>
      </c>
      <c r="BT141">
        <v>-561.91</v>
      </c>
      <c r="BU141">
        <v>0.157806284834654</v>
      </c>
      <c r="BV141">
        <v>-464.77</v>
      </c>
      <c r="BW141">
        <v>0.23595358383863199</v>
      </c>
      <c r="BX141">
        <v>-567.64</v>
      </c>
      <c r="BY141">
        <v>0.158656099504634</v>
      </c>
      <c r="BZ141">
        <v>-552.25</v>
      </c>
      <c r="CA141">
        <v>0.20976124669622601</v>
      </c>
      <c r="CB141">
        <v>-488.37</v>
      </c>
      <c r="CC141">
        <v>0.285353089735358</v>
      </c>
    </row>
    <row r="142" spans="1:81" x14ac:dyDescent="0.3">
      <c r="A142">
        <v>141</v>
      </c>
      <c r="B142">
        <v>-567.41</v>
      </c>
      <c r="C142">
        <v>0.18867015578565399</v>
      </c>
      <c r="D142">
        <v>-480.15</v>
      </c>
      <c r="E142">
        <v>0.196684144769982</v>
      </c>
      <c r="F142">
        <v>-559.14</v>
      </c>
      <c r="G142">
        <v>0.15618456117937099</v>
      </c>
      <c r="H142">
        <v>-558.55999999999995</v>
      </c>
      <c r="I142">
        <v>0.16145280274853999</v>
      </c>
      <c r="J142">
        <v>-564.25</v>
      </c>
      <c r="K142">
        <v>0.139680120500905</v>
      </c>
      <c r="L142">
        <v>-563.09</v>
      </c>
      <c r="M142">
        <v>0.15500462114976801</v>
      </c>
      <c r="N142">
        <v>-509.85</v>
      </c>
      <c r="O142">
        <v>0.21230522670518501</v>
      </c>
      <c r="P142">
        <v>-564.94000000000005</v>
      </c>
      <c r="Q142">
        <v>0.17985118724340601</v>
      </c>
      <c r="R142">
        <v>-568.70000000000005</v>
      </c>
      <c r="S142">
        <v>0.18545395323943101</v>
      </c>
      <c r="T142">
        <v>-490.88</v>
      </c>
      <c r="U142">
        <v>0.27143056586355802</v>
      </c>
      <c r="V142">
        <v>-514.82000000000005</v>
      </c>
      <c r="W142">
        <v>0.30354078337324097</v>
      </c>
      <c r="X142">
        <v>-569.58000000000004</v>
      </c>
      <c r="Y142">
        <v>0.17208675955185701</v>
      </c>
      <c r="Z142">
        <v>-560.67999999999995</v>
      </c>
      <c r="AA142">
        <v>0.16528616205497401</v>
      </c>
      <c r="AB142">
        <v>-564.45000000000005</v>
      </c>
      <c r="AC142">
        <v>0.16144450193205001</v>
      </c>
      <c r="AD142">
        <v>-567.9</v>
      </c>
      <c r="AE142">
        <v>0.16996754956837901</v>
      </c>
      <c r="AF142">
        <v>-562.91999999999996</v>
      </c>
      <c r="AG142">
        <v>0.14278169429740301</v>
      </c>
      <c r="AH142">
        <v>-563.99</v>
      </c>
      <c r="AI142">
        <v>0.18397092914937499</v>
      </c>
      <c r="AJ142">
        <v>-565.84</v>
      </c>
      <c r="AK142">
        <v>0.162768002285647</v>
      </c>
      <c r="AL142">
        <v>-566.16999999999996</v>
      </c>
      <c r="AM142">
        <v>0.146501118185041</v>
      </c>
      <c r="AN142">
        <v>-576.5</v>
      </c>
      <c r="AO142">
        <v>0.16738069749633799</v>
      </c>
      <c r="AP142">
        <v>-505.03</v>
      </c>
      <c r="AQ142">
        <v>0.238835453353725</v>
      </c>
      <c r="AR142">
        <v>-567.29</v>
      </c>
      <c r="AS142">
        <v>0.18008585828625701</v>
      </c>
      <c r="AT142">
        <v>-563.99</v>
      </c>
      <c r="AU142">
        <v>0.16189649414655699</v>
      </c>
      <c r="AV142">
        <v>-566.4</v>
      </c>
      <c r="AW142">
        <v>0.180755809495659</v>
      </c>
      <c r="AX142">
        <v>-490.16</v>
      </c>
      <c r="AY142">
        <v>0.22986288950220499</v>
      </c>
      <c r="AZ142">
        <v>-529.46</v>
      </c>
      <c r="BA142">
        <v>0.289786860585943</v>
      </c>
      <c r="BB142">
        <v>-569.74</v>
      </c>
      <c r="BC142">
        <v>0.17487598326999501</v>
      </c>
      <c r="BD142">
        <v>-490.5</v>
      </c>
      <c r="BE142">
        <v>0.22515190506687099</v>
      </c>
      <c r="BF142">
        <v>-572.54</v>
      </c>
      <c r="BG142">
        <v>0.1651988003156</v>
      </c>
      <c r="BH142">
        <v>-561.42999999999995</v>
      </c>
      <c r="BI142">
        <v>0.158552716761382</v>
      </c>
      <c r="BJ142">
        <v>-572.46</v>
      </c>
      <c r="BK142">
        <v>0.15931886098164799</v>
      </c>
      <c r="BL142">
        <v>-560.01</v>
      </c>
      <c r="BM142">
        <v>0.17814849944390199</v>
      </c>
      <c r="BN142">
        <v>-568.63</v>
      </c>
      <c r="BO142">
        <v>0.163083390132929</v>
      </c>
      <c r="BP142">
        <v>-568.22</v>
      </c>
      <c r="BQ142">
        <v>0.180641165711691</v>
      </c>
      <c r="BR142">
        <v>-563.48</v>
      </c>
      <c r="BS142">
        <v>0.162393210703416</v>
      </c>
      <c r="BT142">
        <v>-561.41</v>
      </c>
      <c r="BU142">
        <v>0.157387080436489</v>
      </c>
      <c r="BV142">
        <v>-466.07</v>
      </c>
      <c r="BW142">
        <v>0.24042091087605</v>
      </c>
      <c r="BX142">
        <v>-567.02</v>
      </c>
      <c r="BY142">
        <v>0.15869566312477501</v>
      </c>
      <c r="BZ142">
        <v>-551.91999999999996</v>
      </c>
      <c r="CA142">
        <v>0.212375436874845</v>
      </c>
      <c r="CB142">
        <v>-488.66</v>
      </c>
      <c r="CC142">
        <v>0.28528659086654401</v>
      </c>
    </row>
    <row r="143" spans="1:81" x14ac:dyDescent="0.3">
      <c r="A143">
        <v>142</v>
      </c>
      <c r="B143">
        <v>-566.70000000000005</v>
      </c>
      <c r="C143">
        <v>0.18858270338039201</v>
      </c>
      <c r="D143">
        <v>-479.95</v>
      </c>
      <c r="E143">
        <v>0.205687465349981</v>
      </c>
      <c r="F143">
        <v>-558.42999999999995</v>
      </c>
      <c r="G143">
        <v>0.188455837547231</v>
      </c>
      <c r="H143">
        <v>-558.02</v>
      </c>
      <c r="I143">
        <v>0.17445714470059201</v>
      </c>
      <c r="J143">
        <v>-563.66999999999996</v>
      </c>
      <c r="K143">
        <v>0.148249595173333</v>
      </c>
      <c r="L143">
        <v>-562.38</v>
      </c>
      <c r="M143">
        <v>0.16096851291907399</v>
      </c>
      <c r="N143">
        <v>-509.47</v>
      </c>
      <c r="O143">
        <v>0.20098897089366399</v>
      </c>
      <c r="P143">
        <v>-564.23</v>
      </c>
      <c r="Q143">
        <v>0.18177442181947101</v>
      </c>
      <c r="R143">
        <v>-568.02</v>
      </c>
      <c r="S143">
        <v>0.18466689542005399</v>
      </c>
      <c r="T143">
        <v>-491.34</v>
      </c>
      <c r="U143">
        <v>0.27121593597156601</v>
      </c>
      <c r="V143">
        <v>-515.23</v>
      </c>
      <c r="W143">
        <v>0.29068847228657702</v>
      </c>
      <c r="X143">
        <v>-568.83000000000004</v>
      </c>
      <c r="Y143">
        <v>0.17512788308477101</v>
      </c>
      <c r="Z143">
        <v>-560.09</v>
      </c>
      <c r="AA143">
        <v>0.16391742923097399</v>
      </c>
      <c r="AB143">
        <v>-563.87</v>
      </c>
      <c r="AC143">
        <v>0.16330486483440701</v>
      </c>
      <c r="AD143">
        <v>-567.27</v>
      </c>
      <c r="AE143">
        <v>0.17000304971080299</v>
      </c>
      <c r="AF143">
        <v>-562.33000000000004</v>
      </c>
      <c r="AG143">
        <v>0.15743516104934599</v>
      </c>
      <c r="AH143">
        <v>-563.53</v>
      </c>
      <c r="AI143">
        <v>0.16563556679094299</v>
      </c>
      <c r="AJ143">
        <v>-565.21</v>
      </c>
      <c r="AK143">
        <v>0.16247933125169001</v>
      </c>
      <c r="AL143">
        <v>-565.37</v>
      </c>
      <c r="AM143">
        <v>0.14624715335880001</v>
      </c>
      <c r="AN143">
        <v>-575.87</v>
      </c>
      <c r="AO143">
        <v>0.16740765366546501</v>
      </c>
      <c r="AP143">
        <v>-505.07</v>
      </c>
      <c r="AQ143">
        <v>0.23553833317070999</v>
      </c>
      <c r="AR143">
        <v>-566.41999999999996</v>
      </c>
      <c r="AS143">
        <v>0.17995886907456499</v>
      </c>
      <c r="AT143">
        <v>-563.36</v>
      </c>
      <c r="AU143">
        <v>0.15818755483813299</v>
      </c>
      <c r="AV143">
        <v>-565.55999999999995</v>
      </c>
      <c r="AW143">
        <v>0.18078746132501899</v>
      </c>
      <c r="AX143">
        <v>-489.7</v>
      </c>
      <c r="AY143">
        <v>0.22542001707100301</v>
      </c>
      <c r="AZ143">
        <v>-529.5</v>
      </c>
      <c r="BA143">
        <v>0.28988117915825401</v>
      </c>
      <c r="BB143">
        <v>-569.03</v>
      </c>
      <c r="BC143">
        <v>0.17501474341317999</v>
      </c>
      <c r="BD143">
        <v>-489.58</v>
      </c>
      <c r="BE143">
        <v>0.225117053597926</v>
      </c>
      <c r="BF143">
        <v>-572</v>
      </c>
      <c r="BG143">
        <v>0.16530149577835301</v>
      </c>
      <c r="BH143">
        <v>-560.79999999999995</v>
      </c>
      <c r="BI143">
        <v>0.190625204376245</v>
      </c>
      <c r="BJ143">
        <v>-571.79</v>
      </c>
      <c r="BK143">
        <v>0.15942291382760099</v>
      </c>
      <c r="BL143">
        <v>-559.47</v>
      </c>
      <c r="BM143">
        <v>0.21423699980375299</v>
      </c>
      <c r="BN143">
        <v>-567.83000000000004</v>
      </c>
      <c r="BO143">
        <v>0.163170328400457</v>
      </c>
      <c r="BP143">
        <v>-567.41999999999996</v>
      </c>
      <c r="BQ143">
        <v>0.18065627276631199</v>
      </c>
      <c r="BR143">
        <v>-562.85</v>
      </c>
      <c r="BS143">
        <v>0.152811828667993</v>
      </c>
      <c r="BT143">
        <v>-560.83000000000004</v>
      </c>
      <c r="BU143">
        <v>0.18908179639568801</v>
      </c>
      <c r="BV143">
        <v>-467.4</v>
      </c>
      <c r="BW143">
        <v>0.239991846368942</v>
      </c>
      <c r="BX143">
        <v>-566.39</v>
      </c>
      <c r="BY143">
        <v>0.15861925317884301</v>
      </c>
      <c r="BZ143">
        <v>-551.33000000000004</v>
      </c>
      <c r="CA143">
        <v>0.212413619013928</v>
      </c>
      <c r="CB143">
        <v>-488.74</v>
      </c>
      <c r="CC143">
        <v>0.28517922112664701</v>
      </c>
    </row>
    <row r="144" spans="1:81" x14ac:dyDescent="0.3">
      <c r="A144">
        <v>143</v>
      </c>
      <c r="B144">
        <v>-566.20000000000005</v>
      </c>
      <c r="C144">
        <v>0.18132279019365499</v>
      </c>
      <c r="D144">
        <v>-479.74</v>
      </c>
      <c r="E144">
        <v>0.21880473190819499</v>
      </c>
      <c r="F144">
        <v>-557.85</v>
      </c>
      <c r="G144">
        <v>0.18686830742195301</v>
      </c>
      <c r="H144">
        <v>-562.11</v>
      </c>
      <c r="I144">
        <v>0.174369882636836</v>
      </c>
      <c r="J144">
        <v>-568.01</v>
      </c>
      <c r="K144">
        <v>0.14863781837606899</v>
      </c>
      <c r="L144">
        <v>-561.88</v>
      </c>
      <c r="M144">
        <v>0.19035336438615</v>
      </c>
      <c r="N144">
        <v>-509.47</v>
      </c>
      <c r="O144">
        <v>0.20138687030056099</v>
      </c>
      <c r="P144">
        <v>-568.4</v>
      </c>
      <c r="Q144">
        <v>0.18331987800118801</v>
      </c>
      <c r="R144">
        <v>-567.55999999999995</v>
      </c>
      <c r="S144">
        <v>0.17895094867580599</v>
      </c>
      <c r="T144">
        <v>-491.21</v>
      </c>
      <c r="U144">
        <v>0.26962744515153803</v>
      </c>
      <c r="V144">
        <v>-515.69000000000005</v>
      </c>
      <c r="W144">
        <v>0.29283115805904503</v>
      </c>
      <c r="X144">
        <v>-573.13</v>
      </c>
      <c r="Y144">
        <v>0.175189350260367</v>
      </c>
      <c r="Z144">
        <v>-564.24</v>
      </c>
      <c r="AA144">
        <v>0.16488068498730199</v>
      </c>
      <c r="AB144">
        <v>-563.28</v>
      </c>
      <c r="AC144">
        <v>0.19298639656038599</v>
      </c>
      <c r="AD144">
        <v>-566.6</v>
      </c>
      <c r="AE144">
        <v>0.16352157476996801</v>
      </c>
      <c r="AF144">
        <v>-566.51</v>
      </c>
      <c r="AG144">
        <v>0.143988392566477</v>
      </c>
      <c r="AH144">
        <v>-567.62</v>
      </c>
      <c r="AI144">
        <v>0.16558187588026399</v>
      </c>
      <c r="AJ144">
        <v>-564.75</v>
      </c>
      <c r="AK144">
        <v>0.17852820412133999</v>
      </c>
      <c r="AL144">
        <v>-564.79</v>
      </c>
      <c r="AM144">
        <v>0.17360972698704999</v>
      </c>
      <c r="AN144">
        <v>-580</v>
      </c>
      <c r="AO144">
        <v>0.16746119412461899</v>
      </c>
      <c r="AP144">
        <v>-505.15</v>
      </c>
      <c r="AQ144">
        <v>0.236598767808717</v>
      </c>
      <c r="AR144">
        <v>-565.96</v>
      </c>
      <c r="AS144">
        <v>0.160470363041023</v>
      </c>
      <c r="AT144">
        <v>-567.53</v>
      </c>
      <c r="AU144">
        <v>0.15872038909952399</v>
      </c>
      <c r="AV144">
        <v>-565.1</v>
      </c>
      <c r="AW144">
        <v>0.182009124198729</v>
      </c>
      <c r="AX144">
        <v>-489.28</v>
      </c>
      <c r="AY144">
        <v>0.23243879738183401</v>
      </c>
      <c r="AZ144">
        <v>-529.71</v>
      </c>
      <c r="BA144">
        <v>0.28991456600025001</v>
      </c>
      <c r="BB144">
        <v>-568.4</v>
      </c>
      <c r="BC144">
        <v>0.175736525226414</v>
      </c>
      <c r="BD144">
        <v>-488.83</v>
      </c>
      <c r="BE144">
        <v>0.223168898799469</v>
      </c>
      <c r="BF144">
        <v>-576.16999999999996</v>
      </c>
      <c r="BG144">
        <v>0.16542424213736201</v>
      </c>
      <c r="BH144">
        <v>-564.85</v>
      </c>
      <c r="BI144">
        <v>0.18955595421993199</v>
      </c>
      <c r="BJ144">
        <v>-571.25</v>
      </c>
      <c r="BK144">
        <v>0.159450616609255</v>
      </c>
      <c r="BL144">
        <v>-563.47</v>
      </c>
      <c r="BM144">
        <v>0.21399699762354801</v>
      </c>
      <c r="BN144">
        <v>-567.29</v>
      </c>
      <c r="BO144">
        <v>0.16209746191668201</v>
      </c>
      <c r="BP144">
        <v>-566.96</v>
      </c>
      <c r="BQ144">
        <v>0.18869442876853901</v>
      </c>
      <c r="BR144">
        <v>-566.9</v>
      </c>
      <c r="BS144">
        <v>0.15278687959378301</v>
      </c>
      <c r="BT144">
        <v>-564.91</v>
      </c>
      <c r="BU144">
        <v>0.18777148043176201</v>
      </c>
      <c r="BV144">
        <v>-468.36</v>
      </c>
      <c r="BW144">
        <v>0.23947414116537799</v>
      </c>
      <c r="BX144">
        <v>-565.92999999999995</v>
      </c>
      <c r="BY144">
        <v>0.16508276973726099</v>
      </c>
      <c r="BZ144">
        <v>-555.38</v>
      </c>
      <c r="CA144">
        <v>0.21239183348395399</v>
      </c>
      <c r="CB144">
        <v>-488.79</v>
      </c>
      <c r="CC144">
        <v>0.28883136909726398</v>
      </c>
    </row>
    <row r="145" spans="1:81" x14ac:dyDescent="0.3">
      <c r="A145">
        <v>144</v>
      </c>
      <c r="B145">
        <v>-565.41</v>
      </c>
      <c r="C145">
        <v>0.214691919155968</v>
      </c>
      <c r="D145">
        <v>-479.49</v>
      </c>
      <c r="E145">
        <v>0.24318542994841799</v>
      </c>
      <c r="F145">
        <v>-557.14</v>
      </c>
      <c r="G145">
        <v>0.18870387015704701</v>
      </c>
      <c r="H145">
        <v>-566.95000000000005</v>
      </c>
      <c r="I145">
        <v>0.17577699714249301</v>
      </c>
      <c r="J145">
        <v>-572.80999999999995</v>
      </c>
      <c r="K145">
        <v>0.14023264282581999</v>
      </c>
      <c r="L145">
        <v>-561.13</v>
      </c>
      <c r="M145">
        <v>0.19103399850529301</v>
      </c>
      <c r="N145">
        <v>-509.14</v>
      </c>
      <c r="O145">
        <v>0.20236558109160699</v>
      </c>
      <c r="P145">
        <v>-573.29</v>
      </c>
      <c r="Q145">
        <v>0.17984804527151699</v>
      </c>
      <c r="R145">
        <v>-566.79999999999995</v>
      </c>
      <c r="S145">
        <v>0.198490584437226</v>
      </c>
      <c r="T145">
        <v>-491.5</v>
      </c>
      <c r="U145">
        <v>0.27107606153041802</v>
      </c>
      <c r="V145">
        <v>-515.94000000000005</v>
      </c>
      <c r="W145">
        <v>0.29050895882879302</v>
      </c>
      <c r="X145">
        <v>-578</v>
      </c>
      <c r="Y145">
        <v>0.175246248708291</v>
      </c>
      <c r="Z145">
        <v>-569.15</v>
      </c>
      <c r="AA145">
        <v>0.162998982247304</v>
      </c>
      <c r="AB145">
        <v>-562.66</v>
      </c>
      <c r="AC145">
        <v>0.19402369072950401</v>
      </c>
      <c r="AD145">
        <v>-565.98</v>
      </c>
      <c r="AE145">
        <v>0.194241431512575</v>
      </c>
      <c r="AF145">
        <v>-571.35</v>
      </c>
      <c r="AG145">
        <v>0.14471516689736899</v>
      </c>
      <c r="AH145">
        <v>-572.38</v>
      </c>
      <c r="AI145">
        <v>0.16545531945875899</v>
      </c>
      <c r="AJ145">
        <v>-564.04</v>
      </c>
      <c r="AK145">
        <v>0.176354608821297</v>
      </c>
      <c r="AL145">
        <v>-564.16</v>
      </c>
      <c r="AM145">
        <v>0.17068286758729401</v>
      </c>
      <c r="AN145">
        <v>-584.85</v>
      </c>
      <c r="AO145">
        <v>0.167514794843902</v>
      </c>
      <c r="AP145">
        <v>-505.19</v>
      </c>
      <c r="AQ145">
        <v>0.239409702002571</v>
      </c>
      <c r="AR145">
        <v>-565.25</v>
      </c>
      <c r="AS145">
        <v>0.17650645944302201</v>
      </c>
      <c r="AT145">
        <v>-572.38</v>
      </c>
      <c r="AU145">
        <v>0.15806715208362501</v>
      </c>
      <c r="AV145">
        <v>-564.35</v>
      </c>
      <c r="AW145">
        <v>0.21352353840683699</v>
      </c>
      <c r="AX145">
        <v>-488.7</v>
      </c>
      <c r="AY145">
        <v>0.22441477388622599</v>
      </c>
      <c r="AZ145">
        <v>-529</v>
      </c>
      <c r="BA145">
        <v>0.28954509625744801</v>
      </c>
      <c r="BB145">
        <v>-567.78</v>
      </c>
      <c r="BC145">
        <v>0.19949751044979799</v>
      </c>
      <c r="BD145">
        <v>-487.87</v>
      </c>
      <c r="BE145">
        <v>0.217131850678939</v>
      </c>
      <c r="BF145">
        <v>-581.14</v>
      </c>
      <c r="BG145">
        <v>0.16854014088671701</v>
      </c>
      <c r="BH145">
        <v>-569.80999999999995</v>
      </c>
      <c r="BI145">
        <v>0.15785927907814701</v>
      </c>
      <c r="BJ145">
        <v>-570.62</v>
      </c>
      <c r="BK145">
        <v>0.16665226903434899</v>
      </c>
      <c r="BL145">
        <v>-568.52</v>
      </c>
      <c r="BM145">
        <v>0.19981738965696999</v>
      </c>
      <c r="BN145">
        <v>-566.62</v>
      </c>
      <c r="BO145">
        <v>0.181149220917524</v>
      </c>
      <c r="BP145">
        <v>-566.21</v>
      </c>
      <c r="BQ145">
        <v>0.18218826128941401</v>
      </c>
      <c r="BR145">
        <v>-571.91</v>
      </c>
      <c r="BS145">
        <v>0.15037760846859199</v>
      </c>
      <c r="BT145">
        <v>-569.91999999999996</v>
      </c>
      <c r="BU145">
        <v>0.16879154354095799</v>
      </c>
      <c r="BV145">
        <v>-469.32</v>
      </c>
      <c r="BW145">
        <v>0.23906652371022699</v>
      </c>
      <c r="BX145">
        <v>-565.17999999999995</v>
      </c>
      <c r="BY145">
        <v>0.18623123902202601</v>
      </c>
      <c r="BZ145">
        <v>-560.39</v>
      </c>
      <c r="CA145">
        <v>0.21484164887389101</v>
      </c>
      <c r="CB145">
        <v>-488.87</v>
      </c>
      <c r="CC145">
        <v>0.292874821564512</v>
      </c>
    </row>
    <row r="146" spans="1:81" x14ac:dyDescent="0.3">
      <c r="A146">
        <v>145</v>
      </c>
      <c r="B146">
        <v>-564.82000000000005</v>
      </c>
      <c r="C146">
        <v>0.20965601458980301</v>
      </c>
      <c r="D146">
        <v>-479.16</v>
      </c>
      <c r="E146">
        <v>0.23264867459067001</v>
      </c>
      <c r="F146">
        <v>-556.72</v>
      </c>
      <c r="G146">
        <v>0.18875099296000999</v>
      </c>
      <c r="H146">
        <v>-567.74</v>
      </c>
      <c r="I146">
        <v>0.17467212817599101</v>
      </c>
      <c r="J146">
        <v>-573.55999999999995</v>
      </c>
      <c r="K146">
        <v>0.169934676572881</v>
      </c>
      <c r="L146">
        <v>-560.63</v>
      </c>
      <c r="M146">
        <v>0.19050667727435</v>
      </c>
      <c r="N146">
        <v>-509.97</v>
      </c>
      <c r="O146">
        <v>0.202928902411526</v>
      </c>
      <c r="P146">
        <v>-574.08000000000004</v>
      </c>
      <c r="Q146">
        <v>0.18409553763241901</v>
      </c>
      <c r="R146">
        <v>-566.34</v>
      </c>
      <c r="S146">
        <v>0.199880169170953</v>
      </c>
      <c r="T146">
        <v>-491.71</v>
      </c>
      <c r="U146">
        <v>0.26958450821097502</v>
      </c>
      <c r="V146">
        <v>-516.32000000000005</v>
      </c>
      <c r="W146">
        <v>0.28997579399913298</v>
      </c>
      <c r="X146">
        <v>-578.76</v>
      </c>
      <c r="Y146">
        <v>0.17527318106405901</v>
      </c>
      <c r="Z146">
        <v>-569.94000000000005</v>
      </c>
      <c r="AA146">
        <v>0.15971686307622901</v>
      </c>
      <c r="AB146">
        <v>-562.03</v>
      </c>
      <c r="AC146">
        <v>0.19267237986909999</v>
      </c>
      <c r="AD146">
        <v>-565.48</v>
      </c>
      <c r="AE146">
        <v>0.19297445913772501</v>
      </c>
      <c r="AF146">
        <v>-572.1</v>
      </c>
      <c r="AG146">
        <v>0.17901923864004601</v>
      </c>
      <c r="AH146">
        <v>-573.16999999999996</v>
      </c>
      <c r="AI146">
        <v>0.17805823475827401</v>
      </c>
      <c r="AJ146">
        <v>-563.41999999999996</v>
      </c>
      <c r="AK146">
        <v>0.16995766568999299</v>
      </c>
      <c r="AL146">
        <v>-563.66</v>
      </c>
      <c r="AM146">
        <v>0.17082273007667101</v>
      </c>
      <c r="AN146">
        <v>-585.64</v>
      </c>
      <c r="AO146">
        <v>0.16923983235381601</v>
      </c>
      <c r="AP146">
        <v>-505.07</v>
      </c>
      <c r="AQ146">
        <v>0.24021633405405199</v>
      </c>
      <c r="AR146">
        <v>-564.79</v>
      </c>
      <c r="AS146">
        <v>0.17487792306914199</v>
      </c>
      <c r="AT146">
        <v>-573.08000000000004</v>
      </c>
      <c r="AU146">
        <v>0.165821674207868</v>
      </c>
      <c r="AV146">
        <v>-563.94000000000005</v>
      </c>
      <c r="AW146">
        <v>0.21368761294185201</v>
      </c>
      <c r="AX146">
        <v>-488.08</v>
      </c>
      <c r="AY146">
        <v>0.21851989081461501</v>
      </c>
      <c r="AZ146">
        <v>-528.91999999999996</v>
      </c>
      <c r="BA146">
        <v>0.28766268260983702</v>
      </c>
      <c r="BB146">
        <v>-567.23</v>
      </c>
      <c r="BC146">
        <v>0.197166118411231</v>
      </c>
      <c r="BD146">
        <v>-487.33</v>
      </c>
      <c r="BE146">
        <v>0.23067933755683501</v>
      </c>
      <c r="BF146">
        <v>-581.77</v>
      </c>
      <c r="BG146">
        <v>0.168654684751819</v>
      </c>
      <c r="BH146">
        <v>-570.52</v>
      </c>
      <c r="BI146">
        <v>0.19795487479944199</v>
      </c>
      <c r="BJ146">
        <v>-570.08000000000004</v>
      </c>
      <c r="BK146">
        <v>0.17430223179061199</v>
      </c>
      <c r="BL146">
        <v>-569.14</v>
      </c>
      <c r="BM146">
        <v>0.21590625844307801</v>
      </c>
      <c r="BN146">
        <v>-566.08000000000004</v>
      </c>
      <c r="BO146">
        <v>0.17534723673415001</v>
      </c>
      <c r="BP146">
        <v>-565.79999999999995</v>
      </c>
      <c r="BQ146">
        <v>0.182538929002694</v>
      </c>
      <c r="BR146">
        <v>-572.70000000000005</v>
      </c>
      <c r="BS146">
        <v>0.154110286674598</v>
      </c>
      <c r="BT146">
        <v>-570.63</v>
      </c>
      <c r="BU146">
        <v>0.166570673451021</v>
      </c>
      <c r="BV146">
        <v>-469.99</v>
      </c>
      <c r="BW146">
        <v>0.22358964665529901</v>
      </c>
      <c r="BX146">
        <v>-564.64</v>
      </c>
      <c r="BY146">
        <v>0.18200370771486199</v>
      </c>
      <c r="BZ146">
        <v>-561.05999999999995</v>
      </c>
      <c r="CA146">
        <v>0.21233095287734499</v>
      </c>
      <c r="CB146">
        <v>-488.91</v>
      </c>
      <c r="CC146">
        <v>0.30207708945537198</v>
      </c>
    </row>
    <row r="147" spans="1:81" x14ac:dyDescent="0.3">
      <c r="A147">
        <v>146</v>
      </c>
      <c r="B147">
        <v>-564.11</v>
      </c>
      <c r="C147">
        <v>0.20957457994325601</v>
      </c>
      <c r="D147">
        <v>-479.03</v>
      </c>
      <c r="E147">
        <v>0.229469524991083</v>
      </c>
      <c r="F147">
        <v>-555.97</v>
      </c>
      <c r="G147">
        <v>0.190593075840639</v>
      </c>
      <c r="H147">
        <v>-567.20000000000005</v>
      </c>
      <c r="I147">
        <v>0.17476302785423201</v>
      </c>
      <c r="J147">
        <v>-572.89</v>
      </c>
      <c r="K147">
        <v>0.16817140029943101</v>
      </c>
      <c r="L147">
        <v>-559.96</v>
      </c>
      <c r="M147">
        <v>0.19042235125206</v>
      </c>
      <c r="N147">
        <v>-510.01</v>
      </c>
      <c r="O147">
        <v>0.20342813810703</v>
      </c>
      <c r="P147">
        <v>-573.33000000000004</v>
      </c>
      <c r="Q147">
        <v>0.19957274839449299</v>
      </c>
      <c r="R147">
        <v>-565.58000000000004</v>
      </c>
      <c r="S147">
        <v>0.19989449052137701</v>
      </c>
      <c r="T147">
        <v>-492.13</v>
      </c>
      <c r="U147">
        <v>0.261119210382593</v>
      </c>
      <c r="V147">
        <v>-516.74</v>
      </c>
      <c r="W147">
        <v>0.28622078454848898</v>
      </c>
      <c r="X147">
        <v>-578.09</v>
      </c>
      <c r="Y147">
        <v>0.18316977965178599</v>
      </c>
      <c r="Z147">
        <v>-569.30999999999995</v>
      </c>
      <c r="AA147">
        <v>0.154180367478254</v>
      </c>
      <c r="AB147">
        <v>-561.36</v>
      </c>
      <c r="AC147">
        <v>0.19062540386794899</v>
      </c>
      <c r="AD147">
        <v>-564.80999999999995</v>
      </c>
      <c r="AE147">
        <v>0.19300576817058299</v>
      </c>
      <c r="AF147">
        <v>-571.42999999999995</v>
      </c>
      <c r="AG147">
        <v>0.17012420880067</v>
      </c>
      <c r="AH147">
        <v>-572.5</v>
      </c>
      <c r="AI147">
        <v>0.195737667791028</v>
      </c>
      <c r="AJ147">
        <v>-562.75</v>
      </c>
      <c r="AK147">
        <v>0.169972938777009</v>
      </c>
      <c r="AL147">
        <v>-562.95000000000005</v>
      </c>
      <c r="AM147">
        <v>0.170833664678185</v>
      </c>
      <c r="AN147">
        <v>-584.92999999999995</v>
      </c>
      <c r="AO147">
        <v>0.16932181621193701</v>
      </c>
      <c r="AP147">
        <v>-505.24</v>
      </c>
      <c r="AQ147">
        <v>0.24046565763952901</v>
      </c>
      <c r="AR147">
        <v>-564.04</v>
      </c>
      <c r="AS147">
        <v>0.17477381642116499</v>
      </c>
      <c r="AT147">
        <v>-572.46</v>
      </c>
      <c r="AU147">
        <v>0.17741263533153001</v>
      </c>
      <c r="AV147">
        <v>-563.1</v>
      </c>
      <c r="AW147">
        <v>0.21360842371559699</v>
      </c>
      <c r="AX147">
        <v>-487.13</v>
      </c>
      <c r="AY147">
        <v>0.21842401399032399</v>
      </c>
      <c r="AZ147">
        <v>-530.38</v>
      </c>
      <c r="BA147">
        <v>0.28608373455660702</v>
      </c>
      <c r="BB147">
        <v>-566.61</v>
      </c>
      <c r="BC147">
        <v>0.19724716494851599</v>
      </c>
      <c r="BD147">
        <v>-486.54</v>
      </c>
      <c r="BE147">
        <v>0.22466646931654399</v>
      </c>
      <c r="BF147">
        <v>-581.1</v>
      </c>
      <c r="BG147">
        <v>0.16522043102978201</v>
      </c>
      <c r="BH147">
        <v>-569.85</v>
      </c>
      <c r="BI147">
        <v>0.19552097240687699</v>
      </c>
      <c r="BJ147">
        <v>-569.33000000000004</v>
      </c>
      <c r="BK147">
        <v>0.172367490083943</v>
      </c>
      <c r="BL147">
        <v>-568.6</v>
      </c>
      <c r="BM147">
        <v>0.216438295801027</v>
      </c>
      <c r="BN147">
        <v>-565.37</v>
      </c>
      <c r="BO147">
        <v>0.17864203973741599</v>
      </c>
      <c r="BP147">
        <v>-564.91999999999996</v>
      </c>
      <c r="BQ147">
        <v>0.18260130863920301</v>
      </c>
      <c r="BR147">
        <v>-572.03</v>
      </c>
      <c r="BS147">
        <v>0.158410959379611</v>
      </c>
      <c r="BT147">
        <v>-569.96</v>
      </c>
      <c r="BU147">
        <v>0.167369971742449</v>
      </c>
      <c r="BV147">
        <v>-471.07</v>
      </c>
      <c r="BW147">
        <v>0.22348210244942801</v>
      </c>
      <c r="BX147">
        <v>-563.92999999999995</v>
      </c>
      <c r="BY147">
        <v>0.18197547923236701</v>
      </c>
      <c r="BZ147">
        <v>-560.42999999999995</v>
      </c>
      <c r="CA147">
        <v>0.212273764162274</v>
      </c>
      <c r="CB147">
        <v>-488.95</v>
      </c>
      <c r="CC147">
        <v>0.31846339621812503</v>
      </c>
    </row>
    <row r="148" spans="1:81" x14ac:dyDescent="0.3">
      <c r="A148">
        <v>147</v>
      </c>
      <c r="B148">
        <v>-563.66</v>
      </c>
      <c r="C148">
        <v>0.20948960800528399</v>
      </c>
      <c r="D148">
        <v>-478.91</v>
      </c>
      <c r="E148">
        <v>0.229058833280848</v>
      </c>
      <c r="F148">
        <v>-555.42999999999995</v>
      </c>
      <c r="G148">
        <v>0.19069139841452101</v>
      </c>
      <c r="H148">
        <v>-566.45000000000005</v>
      </c>
      <c r="I148">
        <v>0.17483456461055999</v>
      </c>
      <c r="J148">
        <v>-572.30999999999995</v>
      </c>
      <c r="K148">
        <v>0.170297818921778</v>
      </c>
      <c r="L148">
        <v>-559.33000000000004</v>
      </c>
      <c r="M148">
        <v>0.19030951712449001</v>
      </c>
      <c r="N148">
        <v>-510.31</v>
      </c>
      <c r="O148">
        <v>0.20368349114690201</v>
      </c>
      <c r="P148">
        <v>-572.74</v>
      </c>
      <c r="Q148">
        <v>0.199880106239819</v>
      </c>
      <c r="R148">
        <v>-565.08000000000004</v>
      </c>
      <c r="S148">
        <v>0.198977558288809</v>
      </c>
      <c r="T148">
        <v>-492.42</v>
      </c>
      <c r="U148">
        <v>0.263582523052107</v>
      </c>
      <c r="V148">
        <v>-516.9</v>
      </c>
      <c r="W148">
        <v>0.28639076644897898</v>
      </c>
      <c r="X148">
        <v>-577.38</v>
      </c>
      <c r="Y148">
        <v>0.19515316911515801</v>
      </c>
      <c r="Z148">
        <v>-568.64</v>
      </c>
      <c r="AA148">
        <v>0.154245903462148</v>
      </c>
      <c r="AB148">
        <v>-560.86</v>
      </c>
      <c r="AC148">
        <v>0.19075992353096899</v>
      </c>
      <c r="AD148">
        <v>-564.17999999999995</v>
      </c>
      <c r="AE148">
        <v>0.19303793569251801</v>
      </c>
      <c r="AF148">
        <v>-570.85</v>
      </c>
      <c r="AG148">
        <v>0.170176213200738</v>
      </c>
      <c r="AH148">
        <v>-571.96</v>
      </c>
      <c r="AI148">
        <v>0.195920872786989</v>
      </c>
      <c r="AJ148">
        <v>-562.12</v>
      </c>
      <c r="AK148">
        <v>0.169996447696658</v>
      </c>
      <c r="AL148">
        <v>-562.54</v>
      </c>
      <c r="AM148">
        <v>0.17083244892757099</v>
      </c>
      <c r="AN148">
        <v>-584.39</v>
      </c>
      <c r="AO148">
        <v>0.16685880133012301</v>
      </c>
      <c r="AP148">
        <v>-505.24</v>
      </c>
      <c r="AQ148">
        <v>0.24004271777029301</v>
      </c>
      <c r="AR148">
        <v>-563.62</v>
      </c>
      <c r="AS148">
        <v>0.17468031483660201</v>
      </c>
      <c r="AT148">
        <v>-571.91999999999996</v>
      </c>
      <c r="AU148">
        <v>0.17394592311384899</v>
      </c>
      <c r="AV148">
        <v>-562.73</v>
      </c>
      <c r="AW148">
        <v>0.213525678785944</v>
      </c>
      <c r="AX148">
        <v>-486.46</v>
      </c>
      <c r="AY148">
        <v>0.22123919074215401</v>
      </c>
      <c r="AZ148">
        <v>-529.84</v>
      </c>
      <c r="BA148">
        <v>0.27734397164091801</v>
      </c>
      <c r="BB148">
        <v>-565.98</v>
      </c>
      <c r="BC148">
        <v>0.197318278833639</v>
      </c>
      <c r="BD148">
        <v>-486.08</v>
      </c>
      <c r="BE148">
        <v>0.22430676786536299</v>
      </c>
      <c r="BF148">
        <v>-580.55999999999995</v>
      </c>
      <c r="BG148">
        <v>0.16851643971807101</v>
      </c>
      <c r="BH148">
        <v>-569.23</v>
      </c>
      <c r="BI148">
        <v>0.195571992645975</v>
      </c>
      <c r="BJ148">
        <v>-568.83000000000004</v>
      </c>
      <c r="BK148">
        <v>0.17141589417445299</v>
      </c>
      <c r="BL148">
        <v>-567.97</v>
      </c>
      <c r="BM148">
        <v>0.216396024482327</v>
      </c>
      <c r="BN148">
        <v>-564.91</v>
      </c>
      <c r="BO148">
        <v>0.178636003342559</v>
      </c>
      <c r="BP148">
        <v>-564.5</v>
      </c>
      <c r="BQ148">
        <v>0.18266033382493599</v>
      </c>
      <c r="BR148">
        <v>-571.37</v>
      </c>
      <c r="BS148">
        <v>0.158475759451879</v>
      </c>
      <c r="BT148">
        <v>-569.41999999999996</v>
      </c>
      <c r="BU148">
        <v>0.165815646277576</v>
      </c>
      <c r="BV148">
        <v>-471.78</v>
      </c>
      <c r="BW148">
        <v>0.223372064007899</v>
      </c>
      <c r="BX148">
        <v>-563.39</v>
      </c>
      <c r="BY148">
        <v>0.18194312249078401</v>
      </c>
      <c r="BZ148">
        <v>-559.77</v>
      </c>
      <c r="CA148">
        <v>0.21220412154413501</v>
      </c>
      <c r="CB148">
        <v>-488.87</v>
      </c>
      <c r="CC148">
        <v>0.31045186642774197</v>
      </c>
    </row>
    <row r="149" spans="1:81" x14ac:dyDescent="0.3">
      <c r="A149">
        <v>148</v>
      </c>
      <c r="B149">
        <v>-562.99</v>
      </c>
      <c r="C149">
        <v>0.20938068001768001</v>
      </c>
      <c r="D149">
        <v>-478.62</v>
      </c>
      <c r="E149">
        <v>0.22883537620376801</v>
      </c>
      <c r="F149">
        <v>-554.76</v>
      </c>
      <c r="G149">
        <v>0.19082438436597199</v>
      </c>
      <c r="H149">
        <v>-565.74</v>
      </c>
      <c r="I149">
        <v>0.17491442032096099</v>
      </c>
      <c r="J149">
        <v>-571.51</v>
      </c>
      <c r="K149">
        <v>0.170465541091497</v>
      </c>
      <c r="L149">
        <v>-558.75</v>
      </c>
      <c r="M149">
        <v>0.19011972646171199</v>
      </c>
      <c r="N149">
        <v>-510.18</v>
      </c>
      <c r="O149">
        <v>0.20371855697917701</v>
      </c>
      <c r="P149">
        <v>-571.99</v>
      </c>
      <c r="Q149">
        <v>0.19991514658745299</v>
      </c>
      <c r="R149">
        <v>-564.36</v>
      </c>
      <c r="S149">
        <v>0.19898860203638999</v>
      </c>
      <c r="T149">
        <v>-492.84</v>
      </c>
      <c r="U149">
        <v>0.26465860000130298</v>
      </c>
      <c r="V149">
        <v>-517.07000000000005</v>
      </c>
      <c r="W149">
        <v>0.28647903706709499</v>
      </c>
      <c r="X149">
        <v>-576.71</v>
      </c>
      <c r="Y149">
        <v>0.191846848044427</v>
      </c>
      <c r="Z149">
        <v>-567.89</v>
      </c>
      <c r="AA149">
        <v>0.15431612209314099</v>
      </c>
      <c r="AB149">
        <v>-560.23</v>
      </c>
      <c r="AC149">
        <v>0.191252935666021</v>
      </c>
      <c r="AD149">
        <v>-563.55999999999995</v>
      </c>
      <c r="AE149">
        <v>0.19306840582610099</v>
      </c>
      <c r="AF149">
        <v>-570.05999999999995</v>
      </c>
      <c r="AG149">
        <v>0.17020972917174201</v>
      </c>
      <c r="AH149">
        <v>-571.16999999999996</v>
      </c>
      <c r="AI149">
        <v>0.19602218212408401</v>
      </c>
      <c r="AJ149">
        <v>-561.46</v>
      </c>
      <c r="AK149">
        <v>0.17003261374912401</v>
      </c>
      <c r="AL149">
        <v>-561.74</v>
      </c>
      <c r="AM149">
        <v>0.17363194079608399</v>
      </c>
      <c r="AN149">
        <v>-583.64</v>
      </c>
      <c r="AO149">
        <v>0.19212695582969799</v>
      </c>
      <c r="AP149">
        <v>-505.24</v>
      </c>
      <c r="AQ149">
        <v>0.231128468920516</v>
      </c>
      <c r="AR149">
        <v>-562.91</v>
      </c>
      <c r="AS149">
        <v>0.17456231218891599</v>
      </c>
      <c r="AT149">
        <v>-571.16</v>
      </c>
      <c r="AU149">
        <v>0.17401035208229201</v>
      </c>
      <c r="AV149">
        <v>-561.97</v>
      </c>
      <c r="AW149">
        <v>0.21340959111204899</v>
      </c>
      <c r="AX149">
        <v>-485.46</v>
      </c>
      <c r="AY149">
        <v>0.218401391734283</v>
      </c>
      <c r="AZ149">
        <v>-529.79999999999995</v>
      </c>
      <c r="BA149">
        <v>0.27407986968656201</v>
      </c>
      <c r="BB149">
        <v>-565.4</v>
      </c>
      <c r="BC149">
        <v>0.19740261452680899</v>
      </c>
      <c r="BD149">
        <v>-485.2</v>
      </c>
      <c r="BE149">
        <v>0.22335747609048801</v>
      </c>
      <c r="BF149">
        <v>-579.76</v>
      </c>
      <c r="BG149">
        <v>0.170132828441381</v>
      </c>
      <c r="BH149">
        <v>-568.52</v>
      </c>
      <c r="BI149">
        <v>0.195631119320515</v>
      </c>
      <c r="BJ149">
        <v>-568.04</v>
      </c>
      <c r="BK149">
        <v>0.17150815801234201</v>
      </c>
      <c r="BL149">
        <v>-567.1</v>
      </c>
      <c r="BM149">
        <v>0.216357765198677</v>
      </c>
      <c r="BN149">
        <v>-564.20000000000005</v>
      </c>
      <c r="BO149">
        <v>0.17861500553241499</v>
      </c>
      <c r="BP149">
        <v>-563.75</v>
      </c>
      <c r="BQ149">
        <v>0.18273980672519899</v>
      </c>
      <c r="BR149">
        <v>-570.57000000000005</v>
      </c>
      <c r="BS149">
        <v>0.15850932864073</v>
      </c>
      <c r="BT149">
        <v>-568.59</v>
      </c>
      <c r="BU149">
        <v>0.165887995456484</v>
      </c>
      <c r="BV149">
        <v>-472.91</v>
      </c>
      <c r="BW149">
        <v>0.22326268659440601</v>
      </c>
      <c r="BX149">
        <v>-562.72</v>
      </c>
      <c r="BY149">
        <v>0.181899740686124</v>
      </c>
      <c r="BZ149">
        <v>-559.1</v>
      </c>
      <c r="CA149">
        <v>0.21210037519689401</v>
      </c>
      <c r="CB149">
        <v>-488.79</v>
      </c>
      <c r="CC149">
        <v>0.313825207950649</v>
      </c>
    </row>
    <row r="150" spans="1:81" x14ac:dyDescent="0.3">
      <c r="A150">
        <v>149</v>
      </c>
      <c r="B150">
        <v>-562.61</v>
      </c>
      <c r="C150">
        <v>0.20021460045387501</v>
      </c>
      <c r="D150">
        <v>-478.45</v>
      </c>
      <c r="E150">
        <v>0.229023915915221</v>
      </c>
      <c r="F150">
        <v>-554.22</v>
      </c>
      <c r="G150">
        <v>0.19418683875952</v>
      </c>
      <c r="H150">
        <v>-565.11</v>
      </c>
      <c r="I150">
        <v>0.175005428755871</v>
      </c>
      <c r="J150">
        <v>-571.01</v>
      </c>
      <c r="K150">
        <v>0.17063149040355399</v>
      </c>
      <c r="L150">
        <v>-558.29</v>
      </c>
      <c r="M150">
        <v>0.189776029241644</v>
      </c>
      <c r="N150">
        <v>-510.51</v>
      </c>
      <c r="O150">
        <v>0.213083618187725</v>
      </c>
      <c r="P150">
        <v>-571.45000000000005</v>
      </c>
      <c r="Q150">
        <v>0.19994126523714201</v>
      </c>
      <c r="R150">
        <v>-563.86</v>
      </c>
      <c r="S150">
        <v>0.19898597713375801</v>
      </c>
      <c r="T150">
        <v>-493.01</v>
      </c>
      <c r="U150">
        <v>0.27458368705303499</v>
      </c>
      <c r="V150">
        <v>-517.20000000000005</v>
      </c>
      <c r="W150">
        <v>0.28644731147483998</v>
      </c>
      <c r="X150">
        <v>-576.16999999999996</v>
      </c>
      <c r="Y150">
        <v>0.19159028429277</v>
      </c>
      <c r="Z150">
        <v>-567.34</v>
      </c>
      <c r="AA150">
        <v>0.15273043641023701</v>
      </c>
      <c r="AB150">
        <v>-559.69000000000005</v>
      </c>
      <c r="AC150">
        <v>0.19157662251713101</v>
      </c>
      <c r="AD150">
        <v>-562.97</v>
      </c>
      <c r="AE150">
        <v>0.19308710282028499</v>
      </c>
      <c r="AF150">
        <v>-569.51</v>
      </c>
      <c r="AG150">
        <v>0.170244759848031</v>
      </c>
      <c r="AH150">
        <v>-570.62</v>
      </c>
      <c r="AI150">
        <v>0.19612818461529199</v>
      </c>
      <c r="AJ150">
        <v>-561</v>
      </c>
      <c r="AK150">
        <v>0.17008004839482699</v>
      </c>
      <c r="AL150">
        <v>-561.28</v>
      </c>
      <c r="AM150">
        <v>0.17357291217225901</v>
      </c>
      <c r="AN150">
        <v>-583.04999999999995</v>
      </c>
      <c r="AO150">
        <v>0.188258260055648</v>
      </c>
      <c r="AP150">
        <v>-505.32</v>
      </c>
      <c r="AQ150">
        <v>0.21944616367617401</v>
      </c>
      <c r="AR150">
        <v>-562.37</v>
      </c>
      <c r="AS150">
        <v>0.17716614271928699</v>
      </c>
      <c r="AT150">
        <v>-570.54</v>
      </c>
      <c r="AU150">
        <v>0.17413932347729699</v>
      </c>
      <c r="AV150">
        <v>-561.42999999999995</v>
      </c>
      <c r="AW150">
        <v>0.20254985701160899</v>
      </c>
      <c r="AX150">
        <v>-484.72</v>
      </c>
      <c r="AY150">
        <v>0.21644198164939299</v>
      </c>
      <c r="AZ150">
        <v>-529.25</v>
      </c>
      <c r="BA150">
        <v>0.28437699508730702</v>
      </c>
      <c r="BB150">
        <v>-564.86</v>
      </c>
      <c r="BC150">
        <v>0.197508588378836</v>
      </c>
      <c r="BD150">
        <v>-484.74</v>
      </c>
      <c r="BE150">
        <v>0.22281818885168</v>
      </c>
      <c r="BF150">
        <v>-579.14</v>
      </c>
      <c r="BG150">
        <v>0.16844535753519099</v>
      </c>
      <c r="BH150">
        <v>-567.98</v>
      </c>
      <c r="BI150">
        <v>0.19570609583937601</v>
      </c>
      <c r="BJ150">
        <v>-567.62</v>
      </c>
      <c r="BK150">
        <v>0.171596637669924</v>
      </c>
      <c r="BL150">
        <v>-566.67999999999995</v>
      </c>
      <c r="BM150">
        <v>0.211508245798008</v>
      </c>
      <c r="BN150">
        <v>-563.79</v>
      </c>
      <c r="BO150">
        <v>0.178551855272892</v>
      </c>
      <c r="BP150">
        <v>-563.29</v>
      </c>
      <c r="BQ150">
        <v>0.18283435791754701</v>
      </c>
      <c r="BR150">
        <v>-570.11</v>
      </c>
      <c r="BS150">
        <v>0.15854628962030801</v>
      </c>
      <c r="BT150">
        <v>-568.09</v>
      </c>
      <c r="BU150">
        <v>0.16596159707868199</v>
      </c>
      <c r="BV150">
        <v>-473.58</v>
      </c>
      <c r="BW150">
        <v>0.218805922638141</v>
      </c>
      <c r="BX150">
        <v>-562.17999999999995</v>
      </c>
      <c r="BY150">
        <v>0.17338069324148001</v>
      </c>
      <c r="BZ150">
        <v>-558.54999999999995</v>
      </c>
      <c r="CA150">
        <v>0.21460615909483799</v>
      </c>
      <c r="CB150">
        <v>-488.79</v>
      </c>
      <c r="CC150">
        <v>0.31870014988219802</v>
      </c>
    </row>
    <row r="151" spans="1:81" x14ac:dyDescent="0.3">
      <c r="A151">
        <v>150</v>
      </c>
      <c r="B151">
        <v>-561.74</v>
      </c>
      <c r="C151">
        <v>0.190571768618991</v>
      </c>
      <c r="D151">
        <v>-478.24</v>
      </c>
      <c r="E151">
        <v>0.23041059278086801</v>
      </c>
      <c r="F151">
        <v>-553.54999999999995</v>
      </c>
      <c r="G151">
        <v>0.197457454261694</v>
      </c>
      <c r="H151">
        <v>-561.9</v>
      </c>
      <c r="I151">
        <v>0.17520899044614799</v>
      </c>
      <c r="J151">
        <v>-567.79999999999995</v>
      </c>
      <c r="K151">
        <v>0.16931471250834301</v>
      </c>
      <c r="L151">
        <v>-557.5</v>
      </c>
      <c r="M151">
        <v>0.18906383522290801</v>
      </c>
      <c r="N151">
        <v>-510.22</v>
      </c>
      <c r="O151">
        <v>0.22145139602338201</v>
      </c>
      <c r="P151">
        <v>-568.20000000000005</v>
      </c>
      <c r="Q151">
        <v>0.20061361576155201</v>
      </c>
      <c r="R151">
        <v>-563.14</v>
      </c>
      <c r="S151">
        <v>0.19895065543979901</v>
      </c>
      <c r="T151">
        <v>-493.34</v>
      </c>
      <c r="U151">
        <v>0.27411065310745197</v>
      </c>
      <c r="V151">
        <v>-517.24</v>
      </c>
      <c r="W151">
        <v>0.28618537468800997</v>
      </c>
      <c r="X151">
        <v>-572.83000000000004</v>
      </c>
      <c r="Y151">
        <v>0.190024386749407</v>
      </c>
      <c r="Z151">
        <v>-563.91</v>
      </c>
      <c r="AA151">
        <v>0.15186160272117399</v>
      </c>
      <c r="AB151">
        <v>-558.94000000000005</v>
      </c>
      <c r="AC151">
        <v>0.19499676670048199</v>
      </c>
      <c r="AD151">
        <v>-562.30999999999995</v>
      </c>
      <c r="AE151">
        <v>0.19316330449236399</v>
      </c>
      <c r="AF151">
        <v>-566.29999999999995</v>
      </c>
      <c r="AG151">
        <v>0.170337779754798</v>
      </c>
      <c r="AH151">
        <v>-567.25</v>
      </c>
      <c r="AI151">
        <v>0.196409811221401</v>
      </c>
      <c r="AJ151">
        <v>-560.29</v>
      </c>
      <c r="AK151">
        <v>0.17033116792554301</v>
      </c>
      <c r="AL151">
        <v>-560.58000000000004</v>
      </c>
      <c r="AM151">
        <v>0.173417213462078</v>
      </c>
      <c r="AN151">
        <v>-579.71</v>
      </c>
      <c r="AO151">
        <v>0.18844382166717399</v>
      </c>
      <c r="AP151">
        <v>-505.32</v>
      </c>
      <c r="AQ151">
        <v>0.22004340318371701</v>
      </c>
      <c r="AR151">
        <v>-561.79</v>
      </c>
      <c r="AS151">
        <v>0.173473245320338</v>
      </c>
      <c r="AT151">
        <v>-567.16</v>
      </c>
      <c r="AU151">
        <v>0.17446181961844101</v>
      </c>
      <c r="AV151">
        <v>-560.76</v>
      </c>
      <c r="AW151">
        <v>0.20227064377047199</v>
      </c>
      <c r="AX151">
        <v>-483.47</v>
      </c>
      <c r="AY151">
        <v>0.216215151938072</v>
      </c>
      <c r="AZ151">
        <v>-529.29999999999995</v>
      </c>
      <c r="BA151">
        <v>0.28518175544748697</v>
      </c>
      <c r="BB151">
        <v>-564.1</v>
      </c>
      <c r="BC151">
        <v>0.19765882128347501</v>
      </c>
      <c r="BD151">
        <v>-483.99</v>
      </c>
      <c r="BE151">
        <v>0.22075009623657199</v>
      </c>
      <c r="BF151">
        <v>-575.76</v>
      </c>
      <c r="BG151">
        <v>0.167168441663713</v>
      </c>
      <c r="BH151">
        <v>-564.6</v>
      </c>
      <c r="BI151">
        <v>0.195922592574865</v>
      </c>
      <c r="BJ151">
        <v>-566.95000000000005</v>
      </c>
      <c r="BK151">
        <v>0.171721956034385</v>
      </c>
      <c r="BL151">
        <v>-563.26</v>
      </c>
      <c r="BM151">
        <v>0.211445636973288</v>
      </c>
      <c r="BN151">
        <v>-562.95000000000005</v>
      </c>
      <c r="BO151">
        <v>0.18300463734603101</v>
      </c>
      <c r="BP151">
        <v>-562.54</v>
      </c>
      <c r="BQ151">
        <v>0.18297851673332599</v>
      </c>
      <c r="BR151">
        <v>-566.9</v>
      </c>
      <c r="BS151">
        <v>0.157791897828443</v>
      </c>
      <c r="BT151">
        <v>-564.75</v>
      </c>
      <c r="BU151">
        <v>0.16622333540138701</v>
      </c>
      <c r="BV151">
        <v>-474.33</v>
      </c>
      <c r="BW151">
        <v>0.22379052174869399</v>
      </c>
      <c r="BX151">
        <v>-561.54999999999995</v>
      </c>
      <c r="BY151">
        <v>0.17492151163126099</v>
      </c>
      <c r="BZ151">
        <v>-555.22</v>
      </c>
      <c r="CA151">
        <v>0.23184027421650499</v>
      </c>
      <c r="CB151">
        <v>-488.49</v>
      </c>
      <c r="CC151">
        <v>0.31893824698980999</v>
      </c>
    </row>
    <row r="152" spans="1:81" x14ac:dyDescent="0.3">
      <c r="A152">
        <v>151</v>
      </c>
      <c r="B152">
        <v>-561.28</v>
      </c>
      <c r="C152">
        <v>0.190349109579872</v>
      </c>
      <c r="D152">
        <v>-478</v>
      </c>
      <c r="E152">
        <v>0.228559499657006</v>
      </c>
      <c r="F152">
        <v>-553.04999999999995</v>
      </c>
      <c r="G152">
        <v>0.20180259892534999</v>
      </c>
      <c r="H152">
        <v>-558.67999999999995</v>
      </c>
      <c r="I152">
        <v>0.198958994651697</v>
      </c>
      <c r="J152">
        <v>-564.38</v>
      </c>
      <c r="K152">
        <v>0.169944102651538</v>
      </c>
      <c r="L152">
        <v>-556.91999999999996</v>
      </c>
      <c r="M152">
        <v>0.195849311066704</v>
      </c>
      <c r="N152">
        <v>-510.22</v>
      </c>
      <c r="O152">
        <v>0.23061075514676399</v>
      </c>
      <c r="P152">
        <v>-565.02</v>
      </c>
      <c r="Q152">
        <v>0.200700999131948</v>
      </c>
      <c r="R152">
        <v>-562.64</v>
      </c>
      <c r="S152">
        <v>0.19885215774173201</v>
      </c>
      <c r="T152">
        <v>-493.42</v>
      </c>
      <c r="U152">
        <v>0.27444926351548099</v>
      </c>
      <c r="V152">
        <v>-517.28</v>
      </c>
      <c r="W152">
        <v>0.28538159640066801</v>
      </c>
      <c r="X152">
        <v>-569.62</v>
      </c>
      <c r="Y152">
        <v>0.190493473128513</v>
      </c>
      <c r="Z152">
        <v>-560.79999999999995</v>
      </c>
      <c r="AA152">
        <v>0.15210541541443601</v>
      </c>
      <c r="AB152">
        <v>-558.4</v>
      </c>
      <c r="AC152">
        <v>0.196956181915805</v>
      </c>
      <c r="AD152">
        <v>-561.80999999999995</v>
      </c>
      <c r="AE152">
        <v>0.19484004563787499</v>
      </c>
      <c r="AF152">
        <v>-563.09</v>
      </c>
      <c r="AG152">
        <v>0.170460132999108</v>
      </c>
      <c r="AH152">
        <v>-564.08000000000004</v>
      </c>
      <c r="AI152">
        <v>0.19683943404744</v>
      </c>
      <c r="AJ152">
        <v>-559.79</v>
      </c>
      <c r="AK152">
        <v>0.16704428596568299</v>
      </c>
      <c r="AL152">
        <v>-560.03</v>
      </c>
      <c r="AM152">
        <v>0.17310967303636199</v>
      </c>
      <c r="AN152">
        <v>-576.62</v>
      </c>
      <c r="AO152">
        <v>0.188554078761629</v>
      </c>
      <c r="AP152">
        <v>-505.19</v>
      </c>
      <c r="AQ152">
        <v>0.22273625523729901</v>
      </c>
      <c r="AR152">
        <v>-561.12</v>
      </c>
      <c r="AS152">
        <v>0.16965894208985</v>
      </c>
      <c r="AT152">
        <v>-564.07000000000005</v>
      </c>
      <c r="AU152">
        <v>0.17627009433015001</v>
      </c>
      <c r="AV152">
        <v>-560.22</v>
      </c>
      <c r="AW152">
        <v>0.195623910743246</v>
      </c>
      <c r="AX152">
        <v>-482.68</v>
      </c>
      <c r="AY152">
        <v>0.21668631516578199</v>
      </c>
      <c r="AZ152">
        <v>-529.38</v>
      </c>
      <c r="BA152">
        <v>0.28574767967088899</v>
      </c>
      <c r="BB152">
        <v>-563.65</v>
      </c>
      <c r="BC152">
        <v>0.19784273733941399</v>
      </c>
      <c r="BD152">
        <v>-483.12</v>
      </c>
      <c r="BE152">
        <v>0.221476311332405</v>
      </c>
      <c r="BF152">
        <v>-572.58000000000004</v>
      </c>
      <c r="BG152">
        <v>0.16725745520792601</v>
      </c>
      <c r="BH152">
        <v>-561.47</v>
      </c>
      <c r="BI152">
        <v>0.19925771258620401</v>
      </c>
      <c r="BJ152">
        <v>-566.41</v>
      </c>
      <c r="BK152">
        <v>0.171897196276942</v>
      </c>
      <c r="BL152">
        <v>-560.16999999999996</v>
      </c>
      <c r="BM152">
        <v>0.22560539135464</v>
      </c>
      <c r="BN152">
        <v>-562.45000000000005</v>
      </c>
      <c r="BO152">
        <v>0.18277430276325099</v>
      </c>
      <c r="BP152">
        <v>-562.12</v>
      </c>
      <c r="BQ152">
        <v>0.183173261103385</v>
      </c>
      <c r="BR152">
        <v>-563.55999999999995</v>
      </c>
      <c r="BS152">
        <v>0.161886397249455</v>
      </c>
      <c r="BT152">
        <v>-561.58000000000004</v>
      </c>
      <c r="BU152">
        <v>0.166643001805797</v>
      </c>
      <c r="BV152">
        <v>-474.71</v>
      </c>
      <c r="BW152">
        <v>0.22359740959503199</v>
      </c>
      <c r="BX152">
        <v>-560.92999999999995</v>
      </c>
      <c r="BY152">
        <v>0.17480567726626101</v>
      </c>
      <c r="BZ152">
        <v>-552</v>
      </c>
      <c r="CA152">
        <v>0.22231066947484601</v>
      </c>
      <c r="CB152">
        <v>-488.29</v>
      </c>
      <c r="CC152">
        <v>0.31887380388165998</v>
      </c>
    </row>
    <row r="153" spans="1:81" x14ac:dyDescent="0.3">
      <c r="A153">
        <v>152</v>
      </c>
      <c r="B153">
        <v>-560.48</v>
      </c>
      <c r="C153">
        <v>0.18628458137748199</v>
      </c>
      <c r="D153">
        <v>-477.62</v>
      </c>
      <c r="E153">
        <v>0.22166213043816099</v>
      </c>
      <c r="F153">
        <v>-552.16999999999996</v>
      </c>
      <c r="G153">
        <v>0.17681800223142899</v>
      </c>
      <c r="H153">
        <v>-558.14</v>
      </c>
      <c r="I153">
        <v>0.22298464740559201</v>
      </c>
      <c r="J153">
        <v>-563.96</v>
      </c>
      <c r="K153">
        <v>0.17924792372609299</v>
      </c>
      <c r="L153">
        <v>-556.33000000000004</v>
      </c>
      <c r="M153">
        <v>0.214274777404104</v>
      </c>
      <c r="N153">
        <v>-509.43</v>
      </c>
      <c r="O153">
        <v>0.23627687839199499</v>
      </c>
      <c r="P153">
        <v>-564.44000000000005</v>
      </c>
      <c r="Q153">
        <v>0.20522447837938701</v>
      </c>
      <c r="R153">
        <v>-561.84</v>
      </c>
      <c r="S153">
        <v>0.19323861021053501</v>
      </c>
      <c r="T153">
        <v>-493.34</v>
      </c>
      <c r="U153">
        <v>0.27443903837561301</v>
      </c>
      <c r="V153">
        <v>-517.28</v>
      </c>
      <c r="W153">
        <v>0.29224535297770698</v>
      </c>
      <c r="X153">
        <v>-569.08000000000004</v>
      </c>
      <c r="Y153">
        <v>0.185400828025195</v>
      </c>
      <c r="Z153">
        <v>-560.29999999999995</v>
      </c>
      <c r="AA153">
        <v>0.1596010824579</v>
      </c>
      <c r="AB153">
        <v>-557.73</v>
      </c>
      <c r="AC153">
        <v>0.19909878033925699</v>
      </c>
      <c r="AD153">
        <v>-561.1</v>
      </c>
      <c r="AE153">
        <v>0.19433043455426199</v>
      </c>
      <c r="AF153">
        <v>-562.54</v>
      </c>
      <c r="AG153">
        <v>0.17137726183572399</v>
      </c>
      <c r="AH153">
        <v>-563.58000000000004</v>
      </c>
      <c r="AI153">
        <v>0.20534775798652299</v>
      </c>
      <c r="AJ153">
        <v>-559.16</v>
      </c>
      <c r="AK153">
        <v>0.17189394874917699</v>
      </c>
      <c r="AL153">
        <v>-559.32000000000005</v>
      </c>
      <c r="AM153">
        <v>0.18891487586678199</v>
      </c>
      <c r="AN153">
        <v>-576.04</v>
      </c>
      <c r="AO153">
        <v>0.18859788035479499</v>
      </c>
      <c r="AP153">
        <v>-505.15</v>
      </c>
      <c r="AQ153">
        <v>0.22024479537927999</v>
      </c>
      <c r="AR153">
        <v>-560.45000000000005</v>
      </c>
      <c r="AS153">
        <v>0.20114747062225999</v>
      </c>
      <c r="AT153">
        <v>-563.57000000000005</v>
      </c>
      <c r="AU153">
        <v>0.18520221994183</v>
      </c>
      <c r="AV153">
        <v>-559.51</v>
      </c>
      <c r="AW153">
        <v>0.20957321462501899</v>
      </c>
      <c r="AX153">
        <v>-481.27</v>
      </c>
      <c r="AY153">
        <v>0.21867153085233801</v>
      </c>
      <c r="AZ153">
        <v>-528.66999999999996</v>
      </c>
      <c r="BA153">
        <v>0.29458776793463298</v>
      </c>
      <c r="BB153">
        <v>-562.80999999999995</v>
      </c>
      <c r="BC153">
        <v>0.20375075210728599</v>
      </c>
      <c r="BD153">
        <v>-481.7</v>
      </c>
      <c r="BE153">
        <v>0.218645306629762</v>
      </c>
      <c r="BF153">
        <v>-572.16999999999996</v>
      </c>
      <c r="BG153">
        <v>0.166948140568113</v>
      </c>
      <c r="BH153">
        <v>-560.92999999999995</v>
      </c>
      <c r="BI153">
        <v>0.20099279889698499</v>
      </c>
      <c r="BJ153">
        <v>-565.70000000000005</v>
      </c>
      <c r="BK153">
        <v>0.17423271655214301</v>
      </c>
      <c r="BL153">
        <v>-559.66999999999996</v>
      </c>
      <c r="BM153">
        <v>0.22628359677829599</v>
      </c>
      <c r="BN153">
        <v>-561.78</v>
      </c>
      <c r="BO153">
        <v>0.19161522584625901</v>
      </c>
      <c r="BP153">
        <v>-561.37</v>
      </c>
      <c r="BQ153">
        <v>0.179076586174823</v>
      </c>
      <c r="BR153">
        <v>-562.98</v>
      </c>
      <c r="BS153">
        <v>0.16764973502563099</v>
      </c>
      <c r="BT153">
        <v>-561.03</v>
      </c>
      <c r="BU153">
        <v>0.18600805850037</v>
      </c>
      <c r="BV153">
        <v>-475.08</v>
      </c>
      <c r="BW153">
        <v>0.256155907102603</v>
      </c>
      <c r="BX153">
        <v>-560.29999999999995</v>
      </c>
      <c r="BY153">
        <v>0.17835667001257399</v>
      </c>
      <c r="BZ153">
        <v>-551.46</v>
      </c>
      <c r="CA153">
        <v>0.20793088518476899</v>
      </c>
      <c r="CB153">
        <v>-487.87</v>
      </c>
      <c r="CC153">
        <v>0.318928372983866</v>
      </c>
    </row>
    <row r="154" spans="1:81" x14ac:dyDescent="0.3">
      <c r="A154">
        <v>153</v>
      </c>
      <c r="B154">
        <v>-560.82000000000005</v>
      </c>
      <c r="C154">
        <v>0.18494978580532501</v>
      </c>
      <c r="D154">
        <v>-477.25</v>
      </c>
      <c r="E154">
        <v>0.24146167123756901</v>
      </c>
      <c r="F154">
        <v>-552.54999999999995</v>
      </c>
      <c r="G154">
        <v>0.16598167814213599</v>
      </c>
      <c r="H154">
        <v>-557.67999999999995</v>
      </c>
      <c r="I154">
        <v>0.21810432828335399</v>
      </c>
      <c r="J154">
        <v>-563.46</v>
      </c>
      <c r="K154">
        <v>0.18112409336101501</v>
      </c>
      <c r="L154">
        <v>-556.54</v>
      </c>
      <c r="M154">
        <v>0.20131487224528999</v>
      </c>
      <c r="N154">
        <v>-509.22</v>
      </c>
      <c r="O154">
        <v>0.24206293356247099</v>
      </c>
      <c r="P154">
        <v>-564.02</v>
      </c>
      <c r="Q154">
        <v>0.19235211149651801</v>
      </c>
      <c r="R154">
        <v>-562.04999999999995</v>
      </c>
      <c r="S154">
        <v>0.20602470199401099</v>
      </c>
      <c r="T154">
        <v>-493.3</v>
      </c>
      <c r="U154">
        <v>0.27431303821717601</v>
      </c>
      <c r="V154">
        <v>-517.15</v>
      </c>
      <c r="W154">
        <v>0.28636341315812802</v>
      </c>
      <c r="X154">
        <v>-568.62</v>
      </c>
      <c r="Y154">
        <v>0.190025914878069</v>
      </c>
      <c r="Z154">
        <v>-559.84</v>
      </c>
      <c r="AA154">
        <v>0.184209205626721</v>
      </c>
      <c r="AB154">
        <v>-557.77</v>
      </c>
      <c r="AC154">
        <v>0.197272514902324</v>
      </c>
      <c r="AD154">
        <v>-561.30999999999995</v>
      </c>
      <c r="AE154">
        <v>0.20893372861809101</v>
      </c>
      <c r="AF154">
        <v>-562</v>
      </c>
      <c r="AG154">
        <v>0.18538019277086801</v>
      </c>
      <c r="AH154">
        <v>-563.12</v>
      </c>
      <c r="AI154">
        <v>0.209820355037979</v>
      </c>
      <c r="AJ154">
        <v>-559.41</v>
      </c>
      <c r="AK154">
        <v>0.17187737006664899</v>
      </c>
      <c r="AL154">
        <v>-559.53</v>
      </c>
      <c r="AM154">
        <v>0.196043240064212</v>
      </c>
      <c r="AN154">
        <v>-575.62</v>
      </c>
      <c r="AO154">
        <v>0.188618291077843</v>
      </c>
      <c r="AP154">
        <v>-505.07</v>
      </c>
      <c r="AQ154">
        <v>0.22804574121743301</v>
      </c>
      <c r="AR154">
        <v>-560.66</v>
      </c>
      <c r="AS154">
        <v>0.22575706654608199</v>
      </c>
      <c r="AT154">
        <v>-563.11</v>
      </c>
      <c r="AU154">
        <v>0.197290934793388</v>
      </c>
      <c r="AV154">
        <v>-559.76</v>
      </c>
      <c r="AW154">
        <v>0.20475545439154699</v>
      </c>
      <c r="AX154">
        <v>-480.23</v>
      </c>
      <c r="AY154">
        <v>0.22029502250465699</v>
      </c>
      <c r="AZ154">
        <v>-528.29999999999995</v>
      </c>
      <c r="BA154">
        <v>0.29487252257887098</v>
      </c>
      <c r="BB154">
        <v>-563.14</v>
      </c>
      <c r="BC154">
        <v>0.204147065581924</v>
      </c>
      <c r="BD154">
        <v>-480.61</v>
      </c>
      <c r="BE154">
        <v>0.215574946839974</v>
      </c>
      <c r="BF154">
        <v>-571.62</v>
      </c>
      <c r="BG154">
        <v>0.17388271811141701</v>
      </c>
      <c r="BH154">
        <v>-560.51</v>
      </c>
      <c r="BI154">
        <v>0.21589245876858201</v>
      </c>
      <c r="BJ154">
        <v>-565.87</v>
      </c>
      <c r="BK154">
        <v>0.18655715346812099</v>
      </c>
      <c r="BL154">
        <v>-559.22</v>
      </c>
      <c r="BM154">
        <v>0.23388545141380701</v>
      </c>
      <c r="BN154">
        <v>-561.87</v>
      </c>
      <c r="BO154">
        <v>0.201582564556885</v>
      </c>
      <c r="BP154">
        <v>-561.5</v>
      </c>
      <c r="BQ154">
        <v>0.19142016933758901</v>
      </c>
      <c r="BR154">
        <v>-562.6</v>
      </c>
      <c r="BS154">
        <v>0.167472603745114</v>
      </c>
      <c r="BT154">
        <v>-560.66</v>
      </c>
      <c r="BU154">
        <v>0.20039902510951399</v>
      </c>
      <c r="BV154">
        <v>-475.04</v>
      </c>
      <c r="BW154">
        <v>0.25608301829444902</v>
      </c>
      <c r="BX154">
        <v>-560.41999999999996</v>
      </c>
      <c r="BY154">
        <v>0.17776676297029201</v>
      </c>
      <c r="BZ154">
        <v>-551.08000000000004</v>
      </c>
      <c r="CA154">
        <v>0.17647312398906301</v>
      </c>
      <c r="CB154">
        <v>-487.45</v>
      </c>
      <c r="CC154">
        <v>0.31615381601234499</v>
      </c>
    </row>
    <row r="155" spans="1:81" x14ac:dyDescent="0.3">
      <c r="A155">
        <v>154</v>
      </c>
      <c r="B155">
        <v>-565.70000000000005</v>
      </c>
      <c r="C155">
        <v>0.185639915604178</v>
      </c>
      <c r="D155">
        <v>-476.96</v>
      </c>
      <c r="E155">
        <v>0.257164145341366</v>
      </c>
      <c r="F155">
        <v>-557.47</v>
      </c>
      <c r="G155">
        <v>0.170828573826002</v>
      </c>
      <c r="H155">
        <v>-563.32000000000005</v>
      </c>
      <c r="I155">
        <v>0.22275255302764799</v>
      </c>
      <c r="J155">
        <v>-569.17999999999995</v>
      </c>
      <c r="K155">
        <v>0.18043425255863599</v>
      </c>
      <c r="L155">
        <v>-561.38</v>
      </c>
      <c r="M155">
        <v>0.21842313878993599</v>
      </c>
      <c r="N155">
        <v>-508.34</v>
      </c>
      <c r="O155">
        <v>0.24352336531812899</v>
      </c>
      <c r="P155">
        <v>-569.78</v>
      </c>
      <c r="Q155">
        <v>0.19238699297995401</v>
      </c>
      <c r="R155">
        <v>-567.1</v>
      </c>
      <c r="S155">
        <v>0.19345361163323699</v>
      </c>
      <c r="T155">
        <v>-492.96</v>
      </c>
      <c r="U155">
        <v>0.27419430922283</v>
      </c>
      <c r="V155">
        <v>-516.99</v>
      </c>
      <c r="W155">
        <v>0.27945895768836798</v>
      </c>
      <c r="X155">
        <v>-574.34</v>
      </c>
      <c r="Y155">
        <v>0.185482358286847</v>
      </c>
      <c r="Z155">
        <v>-565.71</v>
      </c>
      <c r="AA155">
        <v>0.177165653550028</v>
      </c>
      <c r="AB155">
        <v>-562.91</v>
      </c>
      <c r="AC155">
        <v>0.19988003295159101</v>
      </c>
      <c r="AD155">
        <v>-566.27</v>
      </c>
      <c r="AE155">
        <v>0.212916698789507</v>
      </c>
      <c r="AF155">
        <v>-567.59</v>
      </c>
      <c r="AG155">
        <v>0.17491931950997999</v>
      </c>
      <c r="AH155">
        <v>-569</v>
      </c>
      <c r="AI155">
        <v>0.205843132257466</v>
      </c>
      <c r="AJ155">
        <v>-564.29</v>
      </c>
      <c r="AK155">
        <v>0.17430419481898199</v>
      </c>
      <c r="AL155">
        <v>-564.5</v>
      </c>
      <c r="AM155">
        <v>0.18800531050289301</v>
      </c>
      <c r="AN155">
        <v>-581.41999999999996</v>
      </c>
      <c r="AO155">
        <v>0.18852421733381999</v>
      </c>
      <c r="AP155">
        <v>-504.99</v>
      </c>
      <c r="AQ155">
        <v>0.22374870459241999</v>
      </c>
      <c r="AR155">
        <v>-565.63</v>
      </c>
      <c r="AS155">
        <v>0.22612384778701</v>
      </c>
      <c r="AT155">
        <v>-568.99</v>
      </c>
      <c r="AU155">
        <v>0.18590933830973499</v>
      </c>
      <c r="AV155">
        <v>-564.77</v>
      </c>
      <c r="AW155">
        <v>0.20607307961983301</v>
      </c>
      <c r="AX155">
        <v>-478.7</v>
      </c>
      <c r="AY155">
        <v>0.25499077799228598</v>
      </c>
      <c r="AZ155">
        <v>-528.21</v>
      </c>
      <c r="BA155">
        <v>0.29492221149487302</v>
      </c>
      <c r="BB155">
        <v>-568.03</v>
      </c>
      <c r="BC155">
        <v>0.203990990137668</v>
      </c>
      <c r="BD155">
        <v>-478.86</v>
      </c>
      <c r="BE155">
        <v>0.28298772778814602</v>
      </c>
      <c r="BF155">
        <v>-577.54999999999995</v>
      </c>
      <c r="BG155">
        <v>0.17016179583381</v>
      </c>
      <c r="BH155">
        <v>-566.39</v>
      </c>
      <c r="BI155">
        <v>0.21172504898723199</v>
      </c>
      <c r="BJ155">
        <v>-570.79</v>
      </c>
      <c r="BK155">
        <v>0.186836175425765</v>
      </c>
      <c r="BL155">
        <v>-564.92999999999995</v>
      </c>
      <c r="BM155">
        <v>0.23458162717157499</v>
      </c>
      <c r="BN155">
        <v>-566.96</v>
      </c>
      <c r="BO155">
        <v>0.19167935261848101</v>
      </c>
      <c r="BP155">
        <v>-566.46</v>
      </c>
      <c r="BQ155">
        <v>0.18983612190018501</v>
      </c>
      <c r="BR155">
        <v>-568.36</v>
      </c>
      <c r="BS155">
        <v>0.166742395133056</v>
      </c>
      <c r="BT155">
        <v>-566.33000000000004</v>
      </c>
      <c r="BU155">
        <v>0.19295979212428499</v>
      </c>
      <c r="BV155">
        <v>-475.12</v>
      </c>
      <c r="BW155">
        <v>0.26353275164331003</v>
      </c>
      <c r="BX155">
        <v>-565.42999999999995</v>
      </c>
      <c r="BY155">
        <v>0.17812572013126901</v>
      </c>
      <c r="BZ155">
        <v>-556.76</v>
      </c>
      <c r="CA155">
        <v>0.180072998725998</v>
      </c>
      <c r="CB155">
        <v>-486.7</v>
      </c>
      <c r="CC155">
        <v>0.309529361087093</v>
      </c>
    </row>
    <row r="156" spans="1:81" x14ac:dyDescent="0.3">
      <c r="A156">
        <v>155</v>
      </c>
      <c r="B156">
        <v>-568.16</v>
      </c>
      <c r="C156">
        <v>0.18498527239850299</v>
      </c>
      <c r="D156">
        <v>-476.79</v>
      </c>
      <c r="E156">
        <v>0.23242746259231101</v>
      </c>
      <c r="F156">
        <v>-559.92999999999995</v>
      </c>
      <c r="G156">
        <v>0.169028331926039</v>
      </c>
      <c r="H156">
        <v>-567.70000000000005</v>
      </c>
      <c r="I156">
        <v>0.22302614231413301</v>
      </c>
      <c r="J156">
        <v>-573.52</v>
      </c>
      <c r="K156">
        <v>0.180208694215063</v>
      </c>
      <c r="L156">
        <v>-563.91999999999996</v>
      </c>
      <c r="M156">
        <v>0.201556300920231</v>
      </c>
      <c r="N156">
        <v>-508.09</v>
      </c>
      <c r="O156">
        <v>0.237684508956266</v>
      </c>
      <c r="P156">
        <v>-574.04</v>
      </c>
      <c r="Q156">
        <v>0.192355542382108</v>
      </c>
      <c r="R156">
        <v>-569.62</v>
      </c>
      <c r="S156">
        <v>0.206127173415658</v>
      </c>
      <c r="T156">
        <v>-492.84</v>
      </c>
      <c r="U156">
        <v>0.26399243761140001</v>
      </c>
      <c r="V156">
        <v>-517.03</v>
      </c>
      <c r="W156">
        <v>0.27071323997783397</v>
      </c>
      <c r="X156">
        <v>-578.71</v>
      </c>
      <c r="Y156">
        <v>0.18535840636121401</v>
      </c>
      <c r="Z156">
        <v>-569.82000000000005</v>
      </c>
      <c r="AA156">
        <v>0.176985547246541</v>
      </c>
      <c r="AB156">
        <v>-565.37</v>
      </c>
      <c r="AC156">
        <v>0.19842872277258899</v>
      </c>
      <c r="AD156">
        <v>-568.73</v>
      </c>
      <c r="AE156">
        <v>0.20887193392109801</v>
      </c>
      <c r="AF156">
        <v>-571.98</v>
      </c>
      <c r="AG156">
        <v>0.17482203970739499</v>
      </c>
      <c r="AH156">
        <v>-573.16999999999996</v>
      </c>
      <c r="AI156">
        <v>0.20564232791263801</v>
      </c>
      <c r="AJ156">
        <v>-566.79999999999995</v>
      </c>
      <c r="AK156">
        <v>0.171844920061266</v>
      </c>
      <c r="AL156">
        <v>-566.96</v>
      </c>
      <c r="AM156">
        <v>0.191985449312253</v>
      </c>
      <c r="AN156">
        <v>-585.55999999999995</v>
      </c>
      <c r="AO156">
        <v>0.18845892383723201</v>
      </c>
      <c r="AP156">
        <v>-504.78</v>
      </c>
      <c r="AQ156">
        <v>0.223636802350199</v>
      </c>
      <c r="AR156">
        <v>-568.04999999999995</v>
      </c>
      <c r="AS156">
        <v>0.22582263062416799</v>
      </c>
      <c r="AT156">
        <v>-573.16999999999996</v>
      </c>
      <c r="AU156">
        <v>0.185657618852449</v>
      </c>
      <c r="AV156">
        <v>-567.15</v>
      </c>
      <c r="AW156">
        <v>0.204849252447489</v>
      </c>
      <c r="AX156">
        <v>-477.79</v>
      </c>
      <c r="AY156">
        <v>0.29556177811408202</v>
      </c>
      <c r="AZ156">
        <v>-527.34</v>
      </c>
      <c r="BA156">
        <v>0.294388082735005</v>
      </c>
      <c r="BB156">
        <v>-570.61</v>
      </c>
      <c r="BC156">
        <v>0.204098530813274</v>
      </c>
      <c r="BD156">
        <v>-477.65</v>
      </c>
      <c r="BE156">
        <v>0.24810302589991801</v>
      </c>
      <c r="BF156">
        <v>-581.64</v>
      </c>
      <c r="BG156">
        <v>0.170528163808042</v>
      </c>
      <c r="BH156">
        <v>-570.4</v>
      </c>
      <c r="BI156">
        <v>0.20107018260842799</v>
      </c>
      <c r="BJ156">
        <v>-573.29</v>
      </c>
      <c r="BK156">
        <v>0.18647079318693399</v>
      </c>
      <c r="BL156">
        <v>-569.1</v>
      </c>
      <c r="BM156">
        <v>0.23449612385834501</v>
      </c>
      <c r="BN156">
        <v>-569.41999999999996</v>
      </c>
      <c r="BO156">
        <v>0.20151756264432899</v>
      </c>
      <c r="BP156">
        <v>-568.91999999999996</v>
      </c>
      <c r="BQ156">
        <v>0.18970275301463499</v>
      </c>
      <c r="BR156">
        <v>-572.54</v>
      </c>
      <c r="BS156">
        <v>0.16655573395800399</v>
      </c>
      <c r="BT156">
        <v>-570.41999999999996</v>
      </c>
      <c r="BU156">
        <v>0.181733196918694</v>
      </c>
      <c r="BV156">
        <v>-475.12</v>
      </c>
      <c r="BW156">
        <v>0.264735672941038</v>
      </c>
      <c r="BX156">
        <v>-567.92999999999995</v>
      </c>
      <c r="BY156">
        <v>0.17785143096576</v>
      </c>
      <c r="BZ156">
        <v>-560.92999999999995</v>
      </c>
      <c r="CA156">
        <v>0.18131273360663899</v>
      </c>
      <c r="CB156">
        <v>-486.28</v>
      </c>
      <c r="CC156">
        <v>0.32223045857524302</v>
      </c>
    </row>
    <row r="157" spans="1:81" x14ac:dyDescent="0.3">
      <c r="A157">
        <v>156</v>
      </c>
      <c r="B157">
        <v>-568.83000000000004</v>
      </c>
      <c r="C157">
        <v>0.18544899447919899</v>
      </c>
      <c r="D157">
        <v>-476.38</v>
      </c>
      <c r="E157">
        <v>0.23255144643565201</v>
      </c>
      <c r="F157">
        <v>-560.67999999999995</v>
      </c>
      <c r="G157">
        <v>0.16873587463748799</v>
      </c>
      <c r="H157">
        <v>-568.24</v>
      </c>
      <c r="I157">
        <v>0.19208287645271399</v>
      </c>
      <c r="J157">
        <v>-574.02</v>
      </c>
      <c r="K157">
        <v>0.18121898227729499</v>
      </c>
      <c r="L157">
        <v>-564.63</v>
      </c>
      <c r="M157">
        <v>0.17983847410290699</v>
      </c>
      <c r="N157">
        <v>-508.01</v>
      </c>
      <c r="O157">
        <v>0.23760090372845999</v>
      </c>
      <c r="P157">
        <v>-574.5</v>
      </c>
      <c r="Q157">
        <v>0.192245545706307</v>
      </c>
      <c r="R157">
        <v>-570.21</v>
      </c>
      <c r="S157">
        <v>0.20391692356466301</v>
      </c>
      <c r="T157">
        <v>-492.76</v>
      </c>
      <c r="U157">
        <v>0.26650250549915</v>
      </c>
      <c r="V157">
        <v>-517.03</v>
      </c>
      <c r="W157">
        <v>0.272544508435623</v>
      </c>
      <c r="X157">
        <v>-579.16999999999996</v>
      </c>
      <c r="Y157">
        <v>0.195084627412872</v>
      </c>
      <c r="Z157">
        <v>-570.4</v>
      </c>
      <c r="AA157">
        <v>0.18440061345931699</v>
      </c>
      <c r="AB157">
        <v>-566.04</v>
      </c>
      <c r="AC157">
        <v>0.18523044673094299</v>
      </c>
      <c r="AD157">
        <v>-569.36</v>
      </c>
      <c r="AE157">
        <v>0.20816780053365799</v>
      </c>
      <c r="AF157">
        <v>-572.48</v>
      </c>
      <c r="AG157">
        <v>0.185481994388842</v>
      </c>
      <c r="AH157">
        <v>-573.66999999999996</v>
      </c>
      <c r="AI157">
        <v>0.20992408719622099</v>
      </c>
      <c r="AJ157">
        <v>-567.38</v>
      </c>
      <c r="AK157">
        <v>0.172191231248983</v>
      </c>
      <c r="AL157">
        <v>-567.5</v>
      </c>
      <c r="AM157">
        <v>0.18846298883863</v>
      </c>
      <c r="AN157">
        <v>-586.14</v>
      </c>
      <c r="AO157">
        <v>0.188457934091359</v>
      </c>
      <c r="AP157">
        <v>-504.65</v>
      </c>
      <c r="AQ157">
        <v>0.22350168836151099</v>
      </c>
      <c r="AR157">
        <v>-568.71</v>
      </c>
      <c r="AS157">
        <v>0.216979942086345</v>
      </c>
      <c r="AT157">
        <v>-573.59</v>
      </c>
      <c r="AU157">
        <v>0.20142987379132299</v>
      </c>
      <c r="AV157">
        <v>-567.86</v>
      </c>
      <c r="AW157">
        <v>0.20739267474860901</v>
      </c>
      <c r="AX157">
        <v>-476.91</v>
      </c>
      <c r="AY157">
        <v>0.29934912947557302</v>
      </c>
      <c r="AZ157">
        <v>-527.46</v>
      </c>
      <c r="BA157">
        <v>0.29390967669356399</v>
      </c>
      <c r="BB157">
        <v>-571.16</v>
      </c>
      <c r="BC157">
        <v>0.216211125408972</v>
      </c>
      <c r="BD157">
        <v>-476.36</v>
      </c>
      <c r="BE157">
        <v>0.23320123087627501</v>
      </c>
      <c r="BF157">
        <v>-582.14</v>
      </c>
      <c r="BG157">
        <v>0.17425121793553</v>
      </c>
      <c r="BH157">
        <v>-571.05999999999995</v>
      </c>
      <c r="BI157">
        <v>0.21581156171851601</v>
      </c>
      <c r="BJ157">
        <v>-574.04</v>
      </c>
      <c r="BK157">
        <v>0.18742343698379299</v>
      </c>
      <c r="BL157">
        <v>-569.67999999999995</v>
      </c>
      <c r="BM157">
        <v>0.23527018556339399</v>
      </c>
      <c r="BN157">
        <v>-570.04999999999995</v>
      </c>
      <c r="BO157">
        <v>0.206001220460065</v>
      </c>
      <c r="BP157">
        <v>-569.67999999999995</v>
      </c>
      <c r="BQ157">
        <v>0.19218650272174401</v>
      </c>
      <c r="BR157">
        <v>-573.08000000000004</v>
      </c>
      <c r="BS157">
        <v>0.167551920226089</v>
      </c>
      <c r="BT157">
        <v>-571.09</v>
      </c>
      <c r="BU157">
        <v>0.20044272047416301</v>
      </c>
      <c r="BV157">
        <v>-475.12</v>
      </c>
      <c r="BW157">
        <v>0.26479564165694802</v>
      </c>
      <c r="BX157">
        <v>-568.6</v>
      </c>
      <c r="BY157">
        <v>0.187211556461261</v>
      </c>
      <c r="BZ157">
        <v>-561.52</v>
      </c>
      <c r="CA157">
        <v>0.17617512701705601</v>
      </c>
      <c r="CB157">
        <v>-485.66</v>
      </c>
      <c r="CC157">
        <v>0.313810671106032</v>
      </c>
    </row>
    <row r="158" spans="1:81" x14ac:dyDescent="0.3">
      <c r="A158">
        <v>157</v>
      </c>
      <c r="B158">
        <v>-568.08000000000004</v>
      </c>
      <c r="C158">
        <v>0.16918720489835901</v>
      </c>
      <c r="D158">
        <v>-476.09</v>
      </c>
      <c r="E158">
        <v>0.232756518992945</v>
      </c>
      <c r="F158">
        <v>-559.85</v>
      </c>
      <c r="G158">
        <v>0.16650175319538699</v>
      </c>
      <c r="H158">
        <v>-567.45000000000005</v>
      </c>
      <c r="I158">
        <v>0.15214127374694</v>
      </c>
      <c r="J158">
        <v>-573.30999999999995</v>
      </c>
      <c r="K158">
        <v>0.18944776144081599</v>
      </c>
      <c r="L158">
        <v>-563.88</v>
      </c>
      <c r="M158">
        <v>0.17280973978098499</v>
      </c>
      <c r="N158">
        <v>-507.97</v>
      </c>
      <c r="O158">
        <v>0.228383916054888</v>
      </c>
      <c r="P158">
        <v>-573.70000000000005</v>
      </c>
      <c r="Q158">
        <v>0.20367228470336099</v>
      </c>
      <c r="R158">
        <v>-569.54</v>
      </c>
      <c r="S158">
        <v>0.188910270150419</v>
      </c>
      <c r="T158">
        <v>-492.71</v>
      </c>
      <c r="U158">
        <v>0.28240964518370598</v>
      </c>
      <c r="V158">
        <v>-517.15</v>
      </c>
      <c r="W158">
        <v>0.26945136793665903</v>
      </c>
      <c r="X158">
        <v>-578.46</v>
      </c>
      <c r="Y158">
        <v>0.20608703992174801</v>
      </c>
      <c r="Z158">
        <v>-569.61</v>
      </c>
      <c r="AA158">
        <v>0.150775861489826</v>
      </c>
      <c r="AB158">
        <v>-565.24</v>
      </c>
      <c r="AC158">
        <v>0.16796383753629399</v>
      </c>
      <c r="AD158">
        <v>-568.61</v>
      </c>
      <c r="AE158">
        <v>0.17004461456388301</v>
      </c>
      <c r="AF158">
        <v>-571.73</v>
      </c>
      <c r="AG158">
        <v>0.174001727305684</v>
      </c>
      <c r="AH158">
        <v>-572.91999999999996</v>
      </c>
      <c r="AI158">
        <v>0.219066705467821</v>
      </c>
      <c r="AJ158">
        <v>-566.72</v>
      </c>
      <c r="AK158">
        <v>0.16451448612849201</v>
      </c>
      <c r="AL158">
        <v>-566.88</v>
      </c>
      <c r="AM158">
        <v>0.17543051959896899</v>
      </c>
      <c r="AN158">
        <v>-585.35</v>
      </c>
      <c r="AO158">
        <v>0.186535843528288</v>
      </c>
      <c r="AP158">
        <v>-504.53</v>
      </c>
      <c r="AQ158">
        <v>0.223407677794213</v>
      </c>
      <c r="AR158">
        <v>-567.96</v>
      </c>
      <c r="AS158">
        <v>0.15427940745573099</v>
      </c>
      <c r="AT158">
        <v>-572.83000000000004</v>
      </c>
      <c r="AU158">
        <v>0.20897077353898799</v>
      </c>
      <c r="AV158">
        <v>-567.19000000000005</v>
      </c>
      <c r="AW158">
        <v>0.19191620896282099</v>
      </c>
      <c r="AX158">
        <v>-476.33</v>
      </c>
      <c r="AY158">
        <v>0.29918379317496202</v>
      </c>
      <c r="AZ158">
        <v>-526.13</v>
      </c>
      <c r="BA158">
        <v>0.294990210928531</v>
      </c>
      <c r="BB158">
        <v>-570.41</v>
      </c>
      <c r="BC158">
        <v>0.199872210207832</v>
      </c>
      <c r="BD158">
        <v>-475.52</v>
      </c>
      <c r="BE158">
        <v>0.233450616125914</v>
      </c>
      <c r="BF158">
        <v>-581.47</v>
      </c>
      <c r="BG158">
        <v>0.195589823081353</v>
      </c>
      <c r="BH158">
        <v>-570.27</v>
      </c>
      <c r="BI158">
        <v>0.18725403614677599</v>
      </c>
      <c r="BJ158">
        <v>-573.34</v>
      </c>
      <c r="BK158">
        <v>0.19195674158655299</v>
      </c>
      <c r="BL158">
        <v>-568.92999999999995</v>
      </c>
      <c r="BM158">
        <v>0.196824762038044</v>
      </c>
      <c r="BN158">
        <v>-569.38</v>
      </c>
      <c r="BO158">
        <v>0.174706329031136</v>
      </c>
      <c r="BP158">
        <v>-568.88</v>
      </c>
      <c r="BQ158">
        <v>0.17689827565104599</v>
      </c>
      <c r="BR158">
        <v>-572.45000000000005</v>
      </c>
      <c r="BS158">
        <v>0.17768494421574199</v>
      </c>
      <c r="BT158">
        <v>-570.41999999999996</v>
      </c>
      <c r="BU158">
        <v>0.17962437484715299</v>
      </c>
      <c r="BV158">
        <v>-475.33</v>
      </c>
      <c r="BW158">
        <v>0.264806235051397</v>
      </c>
      <c r="BX158">
        <v>-567.85</v>
      </c>
      <c r="BY158">
        <v>0.16762730690779701</v>
      </c>
      <c r="BZ158">
        <v>-560.6</v>
      </c>
      <c r="CA158">
        <v>0.177427488048155</v>
      </c>
      <c r="CB158">
        <v>-485.07</v>
      </c>
      <c r="CC158">
        <v>0.34146620057459998</v>
      </c>
    </row>
    <row r="159" spans="1:81" x14ac:dyDescent="0.3">
      <c r="A159">
        <v>158</v>
      </c>
      <c r="B159">
        <v>-567.24</v>
      </c>
      <c r="C159">
        <v>0.16570561690093799</v>
      </c>
      <c r="D159">
        <v>-475.96</v>
      </c>
      <c r="E159">
        <v>0.23396890795573499</v>
      </c>
      <c r="F159">
        <v>-559.05999999999995</v>
      </c>
      <c r="G159">
        <v>0.16467488718009601</v>
      </c>
      <c r="H159">
        <v>-566.57000000000005</v>
      </c>
      <c r="I159">
        <v>0.14648542390670699</v>
      </c>
      <c r="J159">
        <v>-572.42999999999995</v>
      </c>
      <c r="K159">
        <v>0.18711979007881899</v>
      </c>
      <c r="L159">
        <v>-563.01</v>
      </c>
      <c r="M159">
        <v>0.176049172482659</v>
      </c>
      <c r="N159">
        <v>-508.05</v>
      </c>
      <c r="O159">
        <v>0.23772897031166601</v>
      </c>
      <c r="P159">
        <v>-572.91</v>
      </c>
      <c r="Q159">
        <v>0.19903995896616999</v>
      </c>
      <c r="R159">
        <v>-568.61</v>
      </c>
      <c r="S159">
        <v>0.178006375216507</v>
      </c>
      <c r="T159">
        <v>-492.67</v>
      </c>
      <c r="U159">
        <v>0.30336226616428702</v>
      </c>
      <c r="V159">
        <v>-517.28</v>
      </c>
      <c r="W159">
        <v>0.26920264836457702</v>
      </c>
      <c r="X159">
        <v>-577.59</v>
      </c>
      <c r="Y159">
        <v>0.20791532439641899</v>
      </c>
      <c r="Z159">
        <v>-568.73</v>
      </c>
      <c r="AA159">
        <v>0.14989186792914999</v>
      </c>
      <c r="AB159">
        <v>-564.45000000000005</v>
      </c>
      <c r="AC159">
        <v>0.166559874335062</v>
      </c>
      <c r="AD159">
        <v>-567.77</v>
      </c>
      <c r="AE159">
        <v>0.16597261454203599</v>
      </c>
      <c r="AF159">
        <v>-570.97</v>
      </c>
      <c r="AG159">
        <v>0.165416237389827</v>
      </c>
      <c r="AH159">
        <v>-572.08000000000004</v>
      </c>
      <c r="AI159">
        <v>0.174890288104839</v>
      </c>
      <c r="AJ159">
        <v>-565.76</v>
      </c>
      <c r="AK159">
        <v>0.16373076844266901</v>
      </c>
      <c r="AL159">
        <v>-566</v>
      </c>
      <c r="AM159">
        <v>0.16110492464940401</v>
      </c>
      <c r="AN159">
        <v>-584.47</v>
      </c>
      <c r="AO159">
        <v>0.18666349580024</v>
      </c>
      <c r="AP159">
        <v>-504.32</v>
      </c>
      <c r="AQ159">
        <v>0.22345480296296399</v>
      </c>
      <c r="AR159">
        <v>-567.13</v>
      </c>
      <c r="AS159">
        <v>0.152224171923106</v>
      </c>
      <c r="AT159">
        <v>-572.04</v>
      </c>
      <c r="AU159">
        <v>0.17164686793942199</v>
      </c>
      <c r="AV159">
        <v>-566.27</v>
      </c>
      <c r="AW159">
        <v>0.184177739265761</v>
      </c>
      <c r="AX159">
        <v>-475.5</v>
      </c>
      <c r="AY159">
        <v>0.31751951620315899</v>
      </c>
      <c r="AZ159">
        <v>-525.96</v>
      </c>
      <c r="BA159">
        <v>0.28901156988146898</v>
      </c>
      <c r="BB159">
        <v>-569.57000000000005</v>
      </c>
      <c r="BC159">
        <v>0.17993530620635001</v>
      </c>
      <c r="BD159">
        <v>-474.48</v>
      </c>
      <c r="BE159">
        <v>0.24134179800244801</v>
      </c>
      <c r="BF159">
        <v>-580.64</v>
      </c>
      <c r="BG159">
        <v>0.20000229863423</v>
      </c>
      <c r="BH159">
        <v>-569.39</v>
      </c>
      <c r="BI159">
        <v>0.16894238997529601</v>
      </c>
      <c r="BJ159">
        <v>-572.38</v>
      </c>
      <c r="BK159">
        <v>0.17268802936229999</v>
      </c>
      <c r="BL159">
        <v>-568.01</v>
      </c>
      <c r="BM159">
        <v>0.19332608887869701</v>
      </c>
      <c r="BN159">
        <v>-568.5</v>
      </c>
      <c r="BO159">
        <v>0.168809081919124</v>
      </c>
      <c r="BP159">
        <v>-568.13</v>
      </c>
      <c r="BQ159">
        <v>0.174792093828436</v>
      </c>
      <c r="BR159">
        <v>-571.41</v>
      </c>
      <c r="BS159">
        <v>0.16845910829678001</v>
      </c>
      <c r="BT159">
        <v>-569.59</v>
      </c>
      <c r="BU159">
        <v>0.16371731484993601</v>
      </c>
      <c r="BV159">
        <v>-475.37</v>
      </c>
      <c r="BW159">
        <v>0.26389189064003399</v>
      </c>
      <c r="BX159">
        <v>-566.97</v>
      </c>
      <c r="BY159">
        <v>0.162053919398782</v>
      </c>
      <c r="BZ159">
        <v>-559.80999999999995</v>
      </c>
      <c r="CA159">
        <v>0.18310128290811001</v>
      </c>
      <c r="CB159">
        <v>-484.57</v>
      </c>
      <c r="CC159">
        <v>0.34684190303274698</v>
      </c>
    </row>
    <row r="160" spans="1:81" x14ac:dyDescent="0.3">
      <c r="A160">
        <v>159</v>
      </c>
      <c r="B160">
        <v>-566.62</v>
      </c>
      <c r="C160">
        <v>0.168507736800867</v>
      </c>
      <c r="D160">
        <v>-475.8</v>
      </c>
      <c r="E160">
        <v>0.203574492860054</v>
      </c>
      <c r="F160">
        <v>-558.42999999999995</v>
      </c>
      <c r="G160">
        <v>0.16461992023597199</v>
      </c>
      <c r="H160">
        <v>-565.99</v>
      </c>
      <c r="I160">
        <v>0.14741922462118401</v>
      </c>
      <c r="J160">
        <v>-571.80999999999995</v>
      </c>
      <c r="K160">
        <v>0.18160365360769301</v>
      </c>
      <c r="L160">
        <v>-562.46</v>
      </c>
      <c r="M160">
        <v>0.17176180816339301</v>
      </c>
      <c r="N160">
        <v>-507.8</v>
      </c>
      <c r="O160">
        <v>0.23897937483668999</v>
      </c>
      <c r="P160">
        <v>-572.37</v>
      </c>
      <c r="Q160">
        <v>0.198819851921782</v>
      </c>
      <c r="R160">
        <v>-568.07000000000005</v>
      </c>
      <c r="S160">
        <v>0.17602036973312701</v>
      </c>
      <c r="T160">
        <v>-492.55</v>
      </c>
      <c r="U160">
        <v>0.30615760619246402</v>
      </c>
      <c r="V160">
        <v>-517.32000000000005</v>
      </c>
      <c r="W160">
        <v>0.269288937887117</v>
      </c>
      <c r="X160">
        <v>-576.96</v>
      </c>
      <c r="Y160">
        <v>0.20352172168586599</v>
      </c>
      <c r="Z160">
        <v>-568.17999999999995</v>
      </c>
      <c r="AA160">
        <v>0.15367740806821201</v>
      </c>
      <c r="AB160">
        <v>-563.78</v>
      </c>
      <c r="AC160">
        <v>0.168305951226945</v>
      </c>
      <c r="AD160">
        <v>-567.23</v>
      </c>
      <c r="AE160">
        <v>0.166052336664154</v>
      </c>
      <c r="AF160">
        <v>-570.35</v>
      </c>
      <c r="AG160">
        <v>0.16631779333774199</v>
      </c>
      <c r="AH160">
        <v>-571.46</v>
      </c>
      <c r="AI160">
        <v>0.17140424493840101</v>
      </c>
      <c r="AJ160">
        <v>-565.25</v>
      </c>
      <c r="AK160">
        <v>0.15973938722415101</v>
      </c>
      <c r="AL160">
        <v>-565.41999999999996</v>
      </c>
      <c r="AM160">
        <v>0.16033750007422201</v>
      </c>
      <c r="AN160">
        <v>-583.89</v>
      </c>
      <c r="AO160">
        <v>0.19760868202249399</v>
      </c>
      <c r="AP160">
        <v>-504.28</v>
      </c>
      <c r="AQ160">
        <v>0.21251759472678899</v>
      </c>
      <c r="AR160">
        <v>-566.54</v>
      </c>
      <c r="AS160">
        <v>0.152450043068487</v>
      </c>
      <c r="AT160">
        <v>-571.46</v>
      </c>
      <c r="AU160">
        <v>0.17730129532305999</v>
      </c>
      <c r="AV160">
        <v>-565.73</v>
      </c>
      <c r="AW160">
        <v>0.18295976417066601</v>
      </c>
      <c r="AX160">
        <v>-474.84</v>
      </c>
      <c r="AY160">
        <v>0.193334211568857</v>
      </c>
      <c r="AZ160">
        <v>-525.88</v>
      </c>
      <c r="BA160">
        <v>0.288563416120663</v>
      </c>
      <c r="BB160">
        <v>-569.07000000000005</v>
      </c>
      <c r="BC160">
        <v>0.179801850623381</v>
      </c>
      <c r="BD160">
        <v>-473.48</v>
      </c>
      <c r="BE160">
        <v>0.22366730007454699</v>
      </c>
      <c r="BF160">
        <v>-580.01</v>
      </c>
      <c r="BG160">
        <v>0.19497524656901</v>
      </c>
      <c r="BH160">
        <v>-568.77</v>
      </c>
      <c r="BI160">
        <v>0.16486808102348</v>
      </c>
      <c r="BJ160">
        <v>-571.79</v>
      </c>
      <c r="BK160">
        <v>0.1674477456722</v>
      </c>
      <c r="BL160">
        <v>-567.47</v>
      </c>
      <c r="BM160">
        <v>0.19350907797606401</v>
      </c>
      <c r="BN160">
        <v>-567.83000000000004</v>
      </c>
      <c r="BO160">
        <v>0.16960519477187899</v>
      </c>
      <c r="BP160">
        <v>-567.41999999999996</v>
      </c>
      <c r="BQ160">
        <v>0.17757488307799801</v>
      </c>
      <c r="BR160">
        <v>-570.95000000000005</v>
      </c>
      <c r="BS160">
        <v>0.16217169159974401</v>
      </c>
      <c r="BT160">
        <v>-568.88</v>
      </c>
      <c r="BU160">
        <v>0.163930490629972</v>
      </c>
      <c r="BV160">
        <v>-475.37</v>
      </c>
      <c r="BW160">
        <v>0.22219722533973299</v>
      </c>
      <c r="BX160">
        <v>-566.39</v>
      </c>
      <c r="BY160">
        <v>0.162998556003803</v>
      </c>
      <c r="BZ160">
        <v>-559.22</v>
      </c>
      <c r="CA160">
        <v>0.183073148256267</v>
      </c>
      <c r="CB160">
        <v>-484.15</v>
      </c>
      <c r="CC160">
        <v>0.34685960626750401</v>
      </c>
    </row>
    <row r="161" spans="1:81" x14ac:dyDescent="0.3">
      <c r="A161">
        <v>160</v>
      </c>
      <c r="B161">
        <v>-565.83000000000004</v>
      </c>
      <c r="C161">
        <v>0.168829874373361</v>
      </c>
      <c r="D161">
        <v>-475.71</v>
      </c>
      <c r="E161">
        <v>0.21931505621578501</v>
      </c>
      <c r="F161">
        <v>-557.6</v>
      </c>
      <c r="G161">
        <v>0.17484968014986499</v>
      </c>
      <c r="H161">
        <v>-562.98</v>
      </c>
      <c r="I161">
        <v>0.14996451960840099</v>
      </c>
      <c r="J161">
        <v>-568.76</v>
      </c>
      <c r="K161">
        <v>0.175878571704571</v>
      </c>
      <c r="L161">
        <v>-561.59</v>
      </c>
      <c r="M161">
        <v>0.17033591729394401</v>
      </c>
      <c r="N161">
        <v>-507.3</v>
      </c>
      <c r="O161">
        <v>0.24028087500453499</v>
      </c>
      <c r="P161">
        <v>-569.11</v>
      </c>
      <c r="Q161">
        <v>0.19864290962963099</v>
      </c>
      <c r="R161">
        <v>-567.17999999999995</v>
      </c>
      <c r="S161">
        <v>0.17680301304798099</v>
      </c>
      <c r="T161">
        <v>-492.59</v>
      </c>
      <c r="U161">
        <v>0.298463621356088</v>
      </c>
      <c r="V161">
        <v>-517.24</v>
      </c>
      <c r="W161">
        <v>0.26925347847340297</v>
      </c>
      <c r="X161">
        <v>-573.83000000000004</v>
      </c>
      <c r="Y161">
        <v>0.18328195405205</v>
      </c>
      <c r="Z161">
        <v>-565.04</v>
      </c>
      <c r="AA161">
        <v>0.15323610924753001</v>
      </c>
      <c r="AB161">
        <v>-562.95000000000005</v>
      </c>
      <c r="AC161">
        <v>0.169812563147276</v>
      </c>
      <c r="AD161">
        <v>-566.35</v>
      </c>
      <c r="AE161">
        <v>0.171958437325474</v>
      </c>
      <c r="AF161">
        <v>-567.29999999999995</v>
      </c>
      <c r="AG161">
        <v>0.16829473931804201</v>
      </c>
      <c r="AH161">
        <v>-568.25</v>
      </c>
      <c r="AI161">
        <v>0.17488922560133599</v>
      </c>
      <c r="AJ161">
        <v>-564.34</v>
      </c>
      <c r="AK161">
        <v>0.15746785827672699</v>
      </c>
      <c r="AL161">
        <v>-564.5</v>
      </c>
      <c r="AM161">
        <v>0.162200500793623</v>
      </c>
      <c r="AN161">
        <v>-580.71</v>
      </c>
      <c r="AO161">
        <v>0.19182365230974099</v>
      </c>
      <c r="AP161">
        <v>-503.98</v>
      </c>
      <c r="AQ161">
        <v>0.21426575950372601</v>
      </c>
      <c r="AR161">
        <v>-565.75</v>
      </c>
      <c r="AS161">
        <v>0.152815426232809</v>
      </c>
      <c r="AT161">
        <v>-568.16</v>
      </c>
      <c r="AU161">
        <v>0.17692633416120401</v>
      </c>
      <c r="AV161">
        <v>-564.85</v>
      </c>
      <c r="AW161">
        <v>0.184326473692423</v>
      </c>
      <c r="AX161">
        <v>-473.8</v>
      </c>
      <c r="AY161">
        <v>0.20313768368201501</v>
      </c>
      <c r="AZ161">
        <v>-526.21</v>
      </c>
      <c r="BA161">
        <v>0.28897330784730002</v>
      </c>
      <c r="BB161">
        <v>-568.15</v>
      </c>
      <c r="BC161">
        <v>0.181172986638893</v>
      </c>
      <c r="BD161">
        <v>-472.31</v>
      </c>
      <c r="BE161">
        <v>0.224720296345536</v>
      </c>
      <c r="BF161">
        <v>-576.76</v>
      </c>
      <c r="BG161">
        <v>0.17212012321343101</v>
      </c>
      <c r="BH161">
        <v>-565.52</v>
      </c>
      <c r="BI161">
        <v>0.16414139825826499</v>
      </c>
      <c r="BJ161">
        <v>-570.96</v>
      </c>
      <c r="BK161">
        <v>0.16860748993819799</v>
      </c>
      <c r="BL161">
        <v>-564.29999999999995</v>
      </c>
      <c r="BM161">
        <v>0.19558404226954901</v>
      </c>
      <c r="BN161">
        <v>-567.08000000000004</v>
      </c>
      <c r="BO161">
        <v>0.16709696671270799</v>
      </c>
      <c r="BP161">
        <v>-566.63</v>
      </c>
      <c r="BQ161">
        <v>0.17390985339308301</v>
      </c>
      <c r="BR161">
        <v>-567.78</v>
      </c>
      <c r="BS161">
        <v>0.15653683946173699</v>
      </c>
      <c r="BT161">
        <v>-565.79</v>
      </c>
      <c r="BU161">
        <v>0.16568275202903199</v>
      </c>
      <c r="BV161">
        <v>-475.33</v>
      </c>
      <c r="BW161">
        <v>0.21781499873669</v>
      </c>
      <c r="BX161">
        <v>-565.55999999999995</v>
      </c>
      <c r="BY161">
        <v>0.16419960159910199</v>
      </c>
      <c r="BZ161">
        <v>-556.13</v>
      </c>
      <c r="CA161">
        <v>0.18226672351922399</v>
      </c>
      <c r="CB161">
        <v>-483.36</v>
      </c>
      <c r="CC161">
        <v>0.34676459724580599</v>
      </c>
    </row>
    <row r="162" spans="1:81" x14ac:dyDescent="0.3">
      <c r="A162">
        <v>161</v>
      </c>
      <c r="B162">
        <v>-565.20000000000005</v>
      </c>
      <c r="C162">
        <v>0.16584112857177699</v>
      </c>
      <c r="D162">
        <v>-475.46</v>
      </c>
      <c r="E162">
        <v>0.22009150961312399</v>
      </c>
      <c r="F162">
        <v>-556.97</v>
      </c>
      <c r="G162">
        <v>0.17512162423074401</v>
      </c>
      <c r="H162">
        <v>-558.92999999999995</v>
      </c>
      <c r="I162">
        <v>0.152150355559346</v>
      </c>
      <c r="J162">
        <v>-564.75</v>
      </c>
      <c r="K162">
        <v>0.17433827241300001</v>
      </c>
      <c r="L162">
        <v>-561</v>
      </c>
      <c r="M162">
        <v>0.17080223666208</v>
      </c>
      <c r="N162">
        <v>-506.84</v>
      </c>
      <c r="O162">
        <v>0.244123957857632</v>
      </c>
      <c r="P162">
        <v>-565.19000000000005</v>
      </c>
      <c r="Q162">
        <v>0.185957217971286</v>
      </c>
      <c r="R162">
        <v>-566.67999999999995</v>
      </c>
      <c r="S162">
        <v>0.177271304676722</v>
      </c>
      <c r="T162">
        <v>-492.63</v>
      </c>
      <c r="U162">
        <v>0.29858262010673098</v>
      </c>
      <c r="V162">
        <v>-517.32000000000005</v>
      </c>
      <c r="W162">
        <v>0.26939766857620001</v>
      </c>
      <c r="X162">
        <v>-570</v>
      </c>
      <c r="Y162">
        <v>0.192168798024794</v>
      </c>
      <c r="Z162">
        <v>-561.04999999999995</v>
      </c>
      <c r="AA162">
        <v>0.15262011444187201</v>
      </c>
      <c r="AB162">
        <v>-562.41</v>
      </c>
      <c r="AC162">
        <v>0.16825607902811801</v>
      </c>
      <c r="AD162">
        <v>-565.77</v>
      </c>
      <c r="AE162">
        <v>0.17233390389835099</v>
      </c>
      <c r="AF162">
        <v>-563.25</v>
      </c>
      <c r="AG162">
        <v>0.16891265336004299</v>
      </c>
      <c r="AH162">
        <v>-564.37</v>
      </c>
      <c r="AI162">
        <v>0.17313630057736301</v>
      </c>
      <c r="AJ162">
        <v>-563.79</v>
      </c>
      <c r="AK162">
        <v>0.15592585073243601</v>
      </c>
      <c r="AL162">
        <v>-564</v>
      </c>
      <c r="AM162">
        <v>0.16281020636309301</v>
      </c>
      <c r="AN162">
        <v>-576.87</v>
      </c>
      <c r="AO162">
        <v>0.17620841509913099</v>
      </c>
      <c r="AP162">
        <v>-503.69</v>
      </c>
      <c r="AQ162">
        <v>0.26756030132728198</v>
      </c>
      <c r="AR162">
        <v>-565.08000000000004</v>
      </c>
      <c r="AS162">
        <v>0.15294238613950301</v>
      </c>
      <c r="AT162">
        <v>-564.45000000000005</v>
      </c>
      <c r="AU162">
        <v>0.17619819217181901</v>
      </c>
      <c r="AV162">
        <v>-564.15</v>
      </c>
      <c r="AW162">
        <v>0.184501092881491</v>
      </c>
      <c r="AX162">
        <v>-472.89</v>
      </c>
      <c r="AY162">
        <v>0.206762406780965</v>
      </c>
      <c r="AZ162">
        <v>-524</v>
      </c>
      <c r="BA162">
        <v>0.29582084860472402</v>
      </c>
      <c r="BB162">
        <v>-567.69000000000005</v>
      </c>
      <c r="BC162">
        <v>0.182105241843278</v>
      </c>
      <c r="BD162">
        <v>-471.27</v>
      </c>
      <c r="BE162">
        <v>0.22527611207631801</v>
      </c>
      <c r="BF162">
        <v>-572.88</v>
      </c>
      <c r="BG162">
        <v>0.16877826740621499</v>
      </c>
      <c r="BH162">
        <v>-561.72</v>
      </c>
      <c r="BI162">
        <v>0.17302660030275199</v>
      </c>
      <c r="BJ162">
        <v>-570.37</v>
      </c>
      <c r="BK162">
        <v>0.1732260266201</v>
      </c>
      <c r="BL162">
        <v>-560.54999999999995</v>
      </c>
      <c r="BM162">
        <v>0.195913844146097</v>
      </c>
      <c r="BN162">
        <v>-566.54</v>
      </c>
      <c r="BO162">
        <v>0.167167068294408</v>
      </c>
      <c r="BP162">
        <v>-566.13</v>
      </c>
      <c r="BQ162">
        <v>0.18277785681935299</v>
      </c>
      <c r="BR162">
        <v>-563.9</v>
      </c>
      <c r="BS162">
        <v>0.15257397410175499</v>
      </c>
      <c r="BT162">
        <v>-561.83000000000004</v>
      </c>
      <c r="BU162">
        <v>0.165668723062118</v>
      </c>
      <c r="BV162">
        <v>-475.16</v>
      </c>
      <c r="BW162">
        <v>0.21837638737443901</v>
      </c>
      <c r="BX162">
        <v>-564.92999999999995</v>
      </c>
      <c r="BY162">
        <v>0.16188893659395501</v>
      </c>
      <c r="BZ162">
        <v>-552.16999999999996</v>
      </c>
      <c r="CA162">
        <v>0.18452065005226401</v>
      </c>
      <c r="CB162">
        <v>-482.69</v>
      </c>
      <c r="CC162">
        <v>0.32441435057465501</v>
      </c>
    </row>
    <row r="163" spans="1:81" x14ac:dyDescent="0.3">
      <c r="A163">
        <v>162</v>
      </c>
      <c r="B163">
        <v>-564.45000000000005</v>
      </c>
      <c r="C163">
        <v>0.16594179428230299</v>
      </c>
      <c r="D163">
        <v>-475.21</v>
      </c>
      <c r="E163">
        <v>0.22560598313934399</v>
      </c>
      <c r="F163">
        <v>-556.17999999999995</v>
      </c>
      <c r="G163">
        <v>0.17743196344635601</v>
      </c>
      <c r="H163">
        <v>-558.55999999999995</v>
      </c>
      <c r="I163">
        <v>0.15244945846715899</v>
      </c>
      <c r="J163">
        <v>-564.21</v>
      </c>
      <c r="K163">
        <v>0.174665554997679</v>
      </c>
      <c r="L163">
        <v>-560.16999999999996</v>
      </c>
      <c r="M163">
        <v>0.17102376310769499</v>
      </c>
      <c r="N163">
        <v>-506.26</v>
      </c>
      <c r="O163">
        <v>0.29044766750898399</v>
      </c>
      <c r="P163">
        <v>-564.73</v>
      </c>
      <c r="Q163">
        <v>0.18504032306131099</v>
      </c>
      <c r="R163">
        <v>-565.79</v>
      </c>
      <c r="S163">
        <v>0.170957721485996</v>
      </c>
      <c r="T163">
        <v>-492.3</v>
      </c>
      <c r="U163">
        <v>0.298635272174755</v>
      </c>
      <c r="V163">
        <v>-516.99</v>
      </c>
      <c r="W163">
        <v>0.26997088775678302</v>
      </c>
      <c r="X163">
        <v>-569.5</v>
      </c>
      <c r="Y163">
        <v>0.18919082028857601</v>
      </c>
      <c r="Z163">
        <v>-560.51</v>
      </c>
      <c r="AA163">
        <v>0.152785339998637</v>
      </c>
      <c r="AB163">
        <v>-561.57000000000005</v>
      </c>
      <c r="AC163">
        <v>0.168710466675178</v>
      </c>
      <c r="AD163">
        <v>-564.98</v>
      </c>
      <c r="AE163">
        <v>0.17253002156354799</v>
      </c>
      <c r="AF163">
        <v>-562.84</v>
      </c>
      <c r="AG163">
        <v>0.169006152520703</v>
      </c>
      <c r="AH163">
        <v>-563.95000000000005</v>
      </c>
      <c r="AI163">
        <v>0.17340720689127401</v>
      </c>
      <c r="AJ163">
        <v>-562.96</v>
      </c>
      <c r="AK163">
        <v>0.153176801265342</v>
      </c>
      <c r="AL163">
        <v>-563.20000000000005</v>
      </c>
      <c r="AM163">
        <v>0.16314525363419899</v>
      </c>
      <c r="AN163">
        <v>-576.33000000000004</v>
      </c>
      <c r="AO163">
        <v>0.17773207349193601</v>
      </c>
      <c r="AP163">
        <v>-503.27</v>
      </c>
      <c r="AQ163">
        <v>0.25446599200282899</v>
      </c>
      <c r="AR163">
        <v>-564.33000000000004</v>
      </c>
      <c r="AS163">
        <v>0.155744526166263</v>
      </c>
      <c r="AT163">
        <v>-563.86</v>
      </c>
      <c r="AU163">
        <v>0.17617348467177399</v>
      </c>
      <c r="AV163">
        <v>-563.35</v>
      </c>
      <c r="AW163">
        <v>0.188450532878918</v>
      </c>
      <c r="AX163">
        <v>-471.43</v>
      </c>
      <c r="AY163">
        <v>0.20941435999576499</v>
      </c>
      <c r="AZ163">
        <v>-523.96</v>
      </c>
      <c r="BA163">
        <v>0.29569399860225998</v>
      </c>
      <c r="BB163">
        <v>-566.69000000000005</v>
      </c>
      <c r="BC163">
        <v>0.182568494971761</v>
      </c>
      <c r="BD163">
        <v>-469.1</v>
      </c>
      <c r="BE163">
        <v>0.22569862956379</v>
      </c>
      <c r="BF163">
        <v>-572.41999999999996</v>
      </c>
      <c r="BG163">
        <v>0.16791857069021099</v>
      </c>
      <c r="BH163">
        <v>-561.26</v>
      </c>
      <c r="BI163">
        <v>0.173356785058877</v>
      </c>
      <c r="BJ163">
        <v>-569.54</v>
      </c>
      <c r="BK163">
        <v>0.17423539994544501</v>
      </c>
      <c r="BL163">
        <v>-560.04999999999995</v>
      </c>
      <c r="BM163">
        <v>0.19609402972961401</v>
      </c>
      <c r="BN163">
        <v>-565.62</v>
      </c>
      <c r="BO163">
        <v>0.17506805069886999</v>
      </c>
      <c r="BP163">
        <v>-565.29999999999995</v>
      </c>
      <c r="BQ163">
        <v>0.17522897185321801</v>
      </c>
      <c r="BR163">
        <v>-563.35</v>
      </c>
      <c r="BS163">
        <v>0.14969252699570401</v>
      </c>
      <c r="BT163">
        <v>-561.45000000000005</v>
      </c>
      <c r="BU163">
        <v>0.162511612344379</v>
      </c>
      <c r="BV163">
        <v>-474.87</v>
      </c>
      <c r="BW163">
        <v>0.21891816680861501</v>
      </c>
      <c r="BX163">
        <v>-564.14</v>
      </c>
      <c r="BY163">
        <v>0.162282388898216</v>
      </c>
      <c r="BZ163">
        <v>-551.66999999999996</v>
      </c>
      <c r="CA163">
        <v>0.189162879144888</v>
      </c>
      <c r="CB163">
        <v>-481.65</v>
      </c>
      <c r="CC163">
        <v>0.29729119722970898</v>
      </c>
    </row>
    <row r="164" spans="1:81" x14ac:dyDescent="0.3">
      <c r="A164">
        <v>163</v>
      </c>
      <c r="B164">
        <v>-563.82000000000005</v>
      </c>
      <c r="C164">
        <v>0.16609364024639101</v>
      </c>
      <c r="D164">
        <v>-475.05</v>
      </c>
      <c r="E164">
        <v>0.22496685587395701</v>
      </c>
      <c r="F164">
        <v>-555.64</v>
      </c>
      <c r="G164">
        <v>0.175975466917415</v>
      </c>
      <c r="H164">
        <v>-557.89</v>
      </c>
      <c r="I164">
        <v>0.164672953169269</v>
      </c>
      <c r="J164">
        <v>-563.75</v>
      </c>
      <c r="K164">
        <v>0.181237350106489</v>
      </c>
      <c r="L164">
        <v>-559.5</v>
      </c>
      <c r="M164">
        <v>0.17355394661673801</v>
      </c>
      <c r="N164">
        <v>-505.34</v>
      </c>
      <c r="O164">
        <v>0.29414155968087602</v>
      </c>
      <c r="P164">
        <v>-564.23</v>
      </c>
      <c r="Q164">
        <v>0.187310677200555</v>
      </c>
      <c r="R164">
        <v>-565.20000000000005</v>
      </c>
      <c r="S164">
        <v>0.17128042866245199</v>
      </c>
      <c r="T164">
        <v>-492.05</v>
      </c>
      <c r="U164">
        <v>0.29856460713661098</v>
      </c>
      <c r="V164">
        <v>-516.86</v>
      </c>
      <c r="W164">
        <v>0.27141814085106702</v>
      </c>
      <c r="X164">
        <v>-568.87</v>
      </c>
      <c r="Y164">
        <v>0.189761782131878</v>
      </c>
      <c r="Z164">
        <v>-559.96</v>
      </c>
      <c r="AA164">
        <v>0.15302586306402299</v>
      </c>
      <c r="AB164">
        <v>-560.9</v>
      </c>
      <c r="AC164">
        <v>0.16846720150632899</v>
      </c>
      <c r="AD164">
        <v>-564.39</v>
      </c>
      <c r="AE164">
        <v>0.17260767961619</v>
      </c>
      <c r="AF164">
        <v>-562.29</v>
      </c>
      <c r="AG164">
        <v>0.16797725579443101</v>
      </c>
      <c r="AH164">
        <v>-563.37</v>
      </c>
      <c r="AI164">
        <v>0.17353268123627699</v>
      </c>
      <c r="AJ164">
        <v>-562.37</v>
      </c>
      <c r="AK164">
        <v>0.15333061283310601</v>
      </c>
      <c r="AL164">
        <v>-562.49</v>
      </c>
      <c r="AM164">
        <v>0.16297733802865899</v>
      </c>
      <c r="AN164">
        <v>-575.87</v>
      </c>
      <c r="AO164">
        <v>0.16718543756406401</v>
      </c>
      <c r="AP164">
        <v>-502.81</v>
      </c>
      <c r="AQ164">
        <v>0.25960801126029198</v>
      </c>
      <c r="AR164">
        <v>-563.66</v>
      </c>
      <c r="AS164">
        <v>0.15526686558015501</v>
      </c>
      <c r="AT164">
        <v>-563.4</v>
      </c>
      <c r="AU164">
        <v>0.17624105483213101</v>
      </c>
      <c r="AV164">
        <v>-562.77</v>
      </c>
      <c r="AW164">
        <v>0.18392987717582401</v>
      </c>
      <c r="AX164">
        <v>-470.27</v>
      </c>
      <c r="AY164">
        <v>0.21127566806982501</v>
      </c>
      <c r="AZ164">
        <v>-524.38</v>
      </c>
      <c r="BA164">
        <v>0.29561969882426598</v>
      </c>
      <c r="BB164">
        <v>-566.15</v>
      </c>
      <c r="BC164">
        <v>0.17990611001406301</v>
      </c>
      <c r="BD164">
        <v>-468.02</v>
      </c>
      <c r="BE164">
        <v>0.22571014126970201</v>
      </c>
      <c r="BF164">
        <v>-571.91999999999996</v>
      </c>
      <c r="BG164">
        <v>0.16277922197747</v>
      </c>
      <c r="BH164">
        <v>-560.72</v>
      </c>
      <c r="BI164">
        <v>0.16598109399738101</v>
      </c>
      <c r="BJ164">
        <v>-568.95000000000005</v>
      </c>
      <c r="BK164">
        <v>0.17268128839073901</v>
      </c>
      <c r="BL164">
        <v>-559.38</v>
      </c>
      <c r="BM164">
        <v>0.195153147656182</v>
      </c>
      <c r="BN164">
        <v>-565.04</v>
      </c>
      <c r="BO164">
        <v>0.175310717727128</v>
      </c>
      <c r="BP164">
        <v>-564.66999999999996</v>
      </c>
      <c r="BQ164">
        <v>0.17552983216239401</v>
      </c>
      <c r="BR164">
        <v>-562.94000000000005</v>
      </c>
      <c r="BS164">
        <v>0.150266733961163</v>
      </c>
      <c r="BT164">
        <v>-560.91</v>
      </c>
      <c r="BU164">
        <v>0.16482808809680899</v>
      </c>
      <c r="BV164">
        <v>-474.54</v>
      </c>
      <c r="BW164">
        <v>0.21943002059258801</v>
      </c>
      <c r="BX164">
        <v>-563.54999999999995</v>
      </c>
      <c r="BY164">
        <v>0.16245096302209699</v>
      </c>
      <c r="BZ164">
        <v>-551.08000000000004</v>
      </c>
      <c r="CA164">
        <v>0.19558213501219401</v>
      </c>
      <c r="CB164">
        <v>-480.94</v>
      </c>
      <c r="CC164">
        <v>0.298053239211853</v>
      </c>
    </row>
    <row r="165" spans="1:81" x14ac:dyDescent="0.3">
      <c r="A165">
        <v>164</v>
      </c>
      <c r="B165">
        <v>-562.99</v>
      </c>
      <c r="C165">
        <v>0.16666036305676901</v>
      </c>
      <c r="D165">
        <v>-474.51</v>
      </c>
      <c r="E165">
        <v>0.22583308024900201</v>
      </c>
      <c r="F165">
        <v>-554.72</v>
      </c>
      <c r="G165">
        <v>0.186649265637721</v>
      </c>
      <c r="H165">
        <v>-562.55999999999995</v>
      </c>
      <c r="I165">
        <v>0.164362606130221</v>
      </c>
      <c r="J165">
        <v>-568.34</v>
      </c>
      <c r="K165">
        <v>0.18131940267858501</v>
      </c>
      <c r="L165">
        <v>-558.75</v>
      </c>
      <c r="M165">
        <v>0.178968915722825</v>
      </c>
      <c r="N165">
        <v>-503.75</v>
      </c>
      <c r="O165">
        <v>0.28107310593159401</v>
      </c>
      <c r="P165">
        <v>-568.95000000000005</v>
      </c>
      <c r="Q165">
        <v>0.18729758419332601</v>
      </c>
      <c r="R165">
        <v>-564.36</v>
      </c>
      <c r="S165">
        <v>0.17133424821561799</v>
      </c>
      <c r="T165">
        <v>-491.63</v>
      </c>
      <c r="U165">
        <v>0.267249936585851</v>
      </c>
      <c r="V165">
        <v>-516.49</v>
      </c>
      <c r="W165">
        <v>0.266494901072653</v>
      </c>
      <c r="X165">
        <v>-573.66999999999996</v>
      </c>
      <c r="Y165">
        <v>0.18967191560750599</v>
      </c>
      <c r="Z165">
        <v>-564.95000000000005</v>
      </c>
      <c r="AA165">
        <v>0.15293005885824401</v>
      </c>
      <c r="AB165">
        <v>-560.15</v>
      </c>
      <c r="AC165">
        <v>0.172211280021</v>
      </c>
      <c r="AD165">
        <v>-563.52</v>
      </c>
      <c r="AE165">
        <v>0.17062566112289401</v>
      </c>
      <c r="AF165">
        <v>-566.88</v>
      </c>
      <c r="AG165">
        <v>0.169018450764958</v>
      </c>
      <c r="AH165">
        <v>-568.25</v>
      </c>
      <c r="AI165">
        <v>0.173508672681328</v>
      </c>
      <c r="AJ165">
        <v>-561.54</v>
      </c>
      <c r="AK165">
        <v>0.15517233014388301</v>
      </c>
      <c r="AL165">
        <v>-561.83000000000004</v>
      </c>
      <c r="AM165">
        <v>0.167068091486336</v>
      </c>
      <c r="AN165">
        <v>-580.71</v>
      </c>
      <c r="AO165">
        <v>0.17870576686662101</v>
      </c>
      <c r="AP165">
        <v>-502.11</v>
      </c>
      <c r="AQ165">
        <v>0.25651227919999797</v>
      </c>
      <c r="AR165">
        <v>-562.83000000000004</v>
      </c>
      <c r="AS165">
        <v>0.155616629289203</v>
      </c>
      <c r="AT165">
        <v>-568.24</v>
      </c>
      <c r="AU165">
        <v>0.17626383610304999</v>
      </c>
      <c r="AV165">
        <v>-561.92999999999995</v>
      </c>
      <c r="AW165">
        <v>0.18374781022697501</v>
      </c>
      <c r="AX165">
        <v>-468.57</v>
      </c>
      <c r="AY165">
        <v>0.21122400848086401</v>
      </c>
      <c r="AZ165">
        <v>-522.79</v>
      </c>
      <c r="BA165">
        <v>0.29801644802264798</v>
      </c>
      <c r="BB165">
        <v>-565.27</v>
      </c>
      <c r="BC165">
        <v>0.18001856419252699</v>
      </c>
      <c r="BD165">
        <v>-465.93</v>
      </c>
      <c r="BE165">
        <v>0.23474371393520399</v>
      </c>
      <c r="BF165">
        <v>-576.84</v>
      </c>
      <c r="BG165">
        <v>0.162801754222446</v>
      </c>
      <c r="BH165">
        <v>-565.6</v>
      </c>
      <c r="BI165">
        <v>0.173604368178712</v>
      </c>
      <c r="BJ165">
        <v>-568.04</v>
      </c>
      <c r="BK165">
        <v>0.176540520744354</v>
      </c>
      <c r="BL165">
        <v>-564.17999999999995</v>
      </c>
      <c r="BM165">
        <v>0.196281764380798</v>
      </c>
      <c r="BN165">
        <v>-564.20000000000005</v>
      </c>
      <c r="BO165">
        <v>0.17578339299424001</v>
      </c>
      <c r="BP165">
        <v>-563.79</v>
      </c>
      <c r="BQ165">
        <v>0.17793929558121599</v>
      </c>
      <c r="BR165">
        <v>-567.57000000000005</v>
      </c>
      <c r="BS165">
        <v>0.15128758896111599</v>
      </c>
      <c r="BT165">
        <v>-565.71</v>
      </c>
      <c r="BU165">
        <v>0.162730189538486</v>
      </c>
      <c r="BV165">
        <v>-473.66</v>
      </c>
      <c r="BW165">
        <v>0.219625672082461</v>
      </c>
      <c r="BX165">
        <v>-562.72</v>
      </c>
      <c r="BY165">
        <v>0.16247650494608301</v>
      </c>
      <c r="BZ165">
        <v>-555.84</v>
      </c>
      <c r="CA165">
        <v>0.19378473884640199</v>
      </c>
      <c r="CB165">
        <v>-479.61</v>
      </c>
      <c r="CC165">
        <v>0.29864680183609998</v>
      </c>
    </row>
    <row r="166" spans="1:81" x14ac:dyDescent="0.3">
      <c r="A166">
        <v>165</v>
      </c>
      <c r="B166">
        <v>-562.4</v>
      </c>
      <c r="C166">
        <v>0.168196541955145</v>
      </c>
      <c r="D166">
        <v>-474.13</v>
      </c>
      <c r="E166">
        <v>0.231958262378538</v>
      </c>
      <c r="F166">
        <v>-554.13</v>
      </c>
      <c r="G166">
        <v>0.196693710831467</v>
      </c>
      <c r="H166">
        <v>-567.28</v>
      </c>
      <c r="I166">
        <v>0.16419320868373299</v>
      </c>
      <c r="J166">
        <v>-573.1</v>
      </c>
      <c r="K166">
        <v>0.183098759298744</v>
      </c>
      <c r="L166">
        <v>-558.08000000000004</v>
      </c>
      <c r="M166">
        <v>0.177009901445221</v>
      </c>
      <c r="N166">
        <v>-503.67</v>
      </c>
      <c r="O166">
        <v>0.28100570317672702</v>
      </c>
      <c r="P166">
        <v>-573.62</v>
      </c>
      <c r="Q166">
        <v>0.18725780448592</v>
      </c>
      <c r="R166">
        <v>-563.77</v>
      </c>
      <c r="S166">
        <v>0.17124191556095</v>
      </c>
      <c r="T166">
        <v>-491.13</v>
      </c>
      <c r="U166">
        <v>0.258029766880703</v>
      </c>
      <c r="V166">
        <v>-516.07000000000005</v>
      </c>
      <c r="W166">
        <v>0.29953133605995702</v>
      </c>
      <c r="X166">
        <v>-578.26</v>
      </c>
      <c r="Y166">
        <v>0.19369725043862401</v>
      </c>
      <c r="Z166">
        <v>-569.4</v>
      </c>
      <c r="AA166">
        <v>0.15289288003409299</v>
      </c>
      <c r="AB166">
        <v>-559.48</v>
      </c>
      <c r="AC166">
        <v>0.19009733607961099</v>
      </c>
      <c r="AD166">
        <v>-562.85</v>
      </c>
      <c r="AE166">
        <v>0.17051539641329</v>
      </c>
      <c r="AF166">
        <v>-571.64</v>
      </c>
      <c r="AG166">
        <v>0.16901221773231001</v>
      </c>
      <c r="AH166">
        <v>-572.79</v>
      </c>
      <c r="AI166">
        <v>0.17348394890959501</v>
      </c>
      <c r="AJ166">
        <v>-560.91</v>
      </c>
      <c r="AK166">
        <v>0.16208023586470799</v>
      </c>
      <c r="AL166">
        <v>-561.12</v>
      </c>
      <c r="AM166">
        <v>0.16800702746395699</v>
      </c>
      <c r="AN166">
        <v>-585.22</v>
      </c>
      <c r="AO166">
        <v>0.17843416126041201</v>
      </c>
      <c r="AP166">
        <v>-501.35</v>
      </c>
      <c r="AQ166">
        <v>0.25591078889417401</v>
      </c>
      <c r="AR166">
        <v>-562.29</v>
      </c>
      <c r="AS166">
        <v>0.15681101287424801</v>
      </c>
      <c r="AT166">
        <v>-572.75</v>
      </c>
      <c r="AU166">
        <v>0.176314309059107</v>
      </c>
      <c r="AV166">
        <v>-561.35</v>
      </c>
      <c r="AW166">
        <v>0.197063020850788</v>
      </c>
      <c r="AX166">
        <v>-467.37</v>
      </c>
      <c r="AY166">
        <v>0.20802440549769</v>
      </c>
      <c r="AZ166">
        <v>-522.12</v>
      </c>
      <c r="BA166">
        <v>0.29630168031464799</v>
      </c>
      <c r="BB166">
        <v>-564.77</v>
      </c>
      <c r="BC166">
        <v>0.18003473070720599</v>
      </c>
      <c r="BD166">
        <v>-464.47</v>
      </c>
      <c r="BE166">
        <v>0.230151839808972</v>
      </c>
      <c r="BF166">
        <v>-581.27</v>
      </c>
      <c r="BG166">
        <v>0.162820080164364</v>
      </c>
      <c r="BH166">
        <v>-570.05999999999995</v>
      </c>
      <c r="BI166">
        <v>0.171248863274578</v>
      </c>
      <c r="BJ166">
        <v>-567.49</v>
      </c>
      <c r="BK166">
        <v>0.176964505859525</v>
      </c>
      <c r="BL166">
        <v>-568.85</v>
      </c>
      <c r="BM166">
        <v>0.19610448970040401</v>
      </c>
      <c r="BN166">
        <v>-563.62</v>
      </c>
      <c r="BO166">
        <v>0.16923904070109599</v>
      </c>
      <c r="BP166">
        <v>-563.29</v>
      </c>
      <c r="BQ166">
        <v>0.18195663800845199</v>
      </c>
      <c r="BR166">
        <v>-572.08000000000004</v>
      </c>
      <c r="BS166">
        <v>0.153218249184496</v>
      </c>
      <c r="BT166">
        <v>-570.09</v>
      </c>
      <c r="BU166">
        <v>0.162653140598501</v>
      </c>
      <c r="BV166">
        <v>-473.08</v>
      </c>
      <c r="BW166">
        <v>0.21949811152638499</v>
      </c>
      <c r="BX166">
        <v>-562.13</v>
      </c>
      <c r="BY166">
        <v>0.162081398913268</v>
      </c>
      <c r="BZ166">
        <v>-560.42999999999995</v>
      </c>
      <c r="CA166">
        <v>0.19299992984721401</v>
      </c>
      <c r="CB166">
        <v>-478.6</v>
      </c>
      <c r="CC166">
        <v>0.29918009890715402</v>
      </c>
    </row>
    <row r="167" spans="1:81" x14ac:dyDescent="0.3">
      <c r="A167">
        <v>166</v>
      </c>
      <c r="B167">
        <v>-561.53</v>
      </c>
      <c r="C167">
        <v>0.175848948521936</v>
      </c>
      <c r="D167">
        <v>-473.3</v>
      </c>
      <c r="E167">
        <v>0.23160299165106499</v>
      </c>
      <c r="F167">
        <v>-553.29999999999995</v>
      </c>
      <c r="G167">
        <v>0.18443672485045001</v>
      </c>
      <c r="H167">
        <v>-567.86</v>
      </c>
      <c r="I167">
        <v>0.1649942299821</v>
      </c>
      <c r="J167">
        <v>-573.73</v>
      </c>
      <c r="K167">
        <v>0.183111594751559</v>
      </c>
      <c r="L167">
        <v>-557.21</v>
      </c>
      <c r="M167">
        <v>0.17990376071221101</v>
      </c>
      <c r="N167">
        <v>-502.83</v>
      </c>
      <c r="O167">
        <v>0.28086740750699302</v>
      </c>
      <c r="P167">
        <v>-574.25</v>
      </c>
      <c r="Q167">
        <v>0.195192439828488</v>
      </c>
      <c r="R167">
        <v>-562.89</v>
      </c>
      <c r="S167">
        <v>0.17682843202587301</v>
      </c>
      <c r="T167">
        <v>-490.59</v>
      </c>
      <c r="U167">
        <v>0.25986989615289102</v>
      </c>
      <c r="V167">
        <v>-515.53</v>
      </c>
      <c r="W167">
        <v>0.31400999314821099</v>
      </c>
      <c r="X167">
        <v>-578.96</v>
      </c>
      <c r="Y167">
        <v>0.19402710440519699</v>
      </c>
      <c r="Z167">
        <v>-570.11</v>
      </c>
      <c r="AA167">
        <v>0.15308505047345899</v>
      </c>
      <c r="AB167">
        <v>-558.65</v>
      </c>
      <c r="AC167">
        <v>0.18109385289510599</v>
      </c>
      <c r="AD167">
        <v>-562.05999999999995</v>
      </c>
      <c r="AE167">
        <v>0.168599930494824</v>
      </c>
      <c r="AF167">
        <v>-572.23</v>
      </c>
      <c r="AG167">
        <v>0.169008458501545</v>
      </c>
      <c r="AH167">
        <v>-573.25</v>
      </c>
      <c r="AI167">
        <v>0.17354787814682601</v>
      </c>
      <c r="AJ167">
        <v>-560.04</v>
      </c>
      <c r="AK167">
        <v>0.163436294407444</v>
      </c>
      <c r="AL167">
        <v>-560.20000000000005</v>
      </c>
      <c r="AM167">
        <v>0.17495333178064801</v>
      </c>
      <c r="AN167">
        <v>-585.89</v>
      </c>
      <c r="AO167">
        <v>0.17925773694439201</v>
      </c>
      <c r="AP167">
        <v>-500.31</v>
      </c>
      <c r="AQ167">
        <v>0.24611270149172601</v>
      </c>
      <c r="AR167">
        <v>-561.37</v>
      </c>
      <c r="AS167">
        <v>0.17241382607618599</v>
      </c>
      <c r="AT167">
        <v>-573.34</v>
      </c>
      <c r="AU167">
        <v>0.17640237493557301</v>
      </c>
      <c r="AV167">
        <v>-560.55999999999995</v>
      </c>
      <c r="AW167">
        <v>0.192896012270174</v>
      </c>
      <c r="AX167">
        <v>-465.54</v>
      </c>
      <c r="AY167">
        <v>0.249310163337501</v>
      </c>
      <c r="AZ167">
        <v>-520.54</v>
      </c>
      <c r="BA167">
        <v>0.30639174808117697</v>
      </c>
      <c r="BB167">
        <v>-563.94000000000005</v>
      </c>
      <c r="BC167">
        <v>0.18748358700479301</v>
      </c>
      <c r="BD167">
        <v>-462.76</v>
      </c>
      <c r="BE167">
        <v>0.232715849238671</v>
      </c>
      <c r="BF167">
        <v>-581.97</v>
      </c>
      <c r="BG167">
        <v>0.16289349054935001</v>
      </c>
      <c r="BH167">
        <v>-570.69000000000005</v>
      </c>
      <c r="BI167">
        <v>0.16377253699626401</v>
      </c>
      <c r="BJ167">
        <v>-566.66</v>
      </c>
      <c r="BK167">
        <v>0.178240391061322</v>
      </c>
      <c r="BL167">
        <v>-569.52</v>
      </c>
      <c r="BM167">
        <v>0.19520230135313099</v>
      </c>
      <c r="BN167">
        <v>-562.74</v>
      </c>
      <c r="BO167">
        <v>0.17880761413030499</v>
      </c>
      <c r="BP167">
        <v>-562.33000000000004</v>
      </c>
      <c r="BQ167">
        <v>0.197649448711959</v>
      </c>
      <c r="BR167">
        <v>-572.91</v>
      </c>
      <c r="BS167">
        <v>0.153321073044316</v>
      </c>
      <c r="BT167">
        <v>-570.79999999999995</v>
      </c>
      <c r="BU167">
        <v>0.162967798836962</v>
      </c>
      <c r="BV167">
        <v>-472.12</v>
      </c>
      <c r="BW167">
        <v>0.219555221317107</v>
      </c>
      <c r="BX167">
        <v>-561.34</v>
      </c>
      <c r="BY167">
        <v>0.17260326870061299</v>
      </c>
      <c r="BZ167">
        <v>-561.17999999999995</v>
      </c>
      <c r="CA167">
        <v>0.19271668368578801</v>
      </c>
      <c r="CB167">
        <v>-477.1</v>
      </c>
      <c r="CC167">
        <v>0.29936949047809702</v>
      </c>
    </row>
    <row r="168" spans="1:81" x14ac:dyDescent="0.3">
      <c r="A168">
        <v>167</v>
      </c>
      <c r="B168">
        <v>-560.86</v>
      </c>
      <c r="C168">
        <v>0.189762763407088</v>
      </c>
      <c r="D168">
        <v>-472.72</v>
      </c>
      <c r="E168">
        <v>0.22261962882754399</v>
      </c>
      <c r="F168">
        <v>-552.63</v>
      </c>
      <c r="G168">
        <v>0.182057662798598</v>
      </c>
      <c r="H168">
        <v>-567.07000000000005</v>
      </c>
      <c r="I168">
        <v>0.183328343309026</v>
      </c>
      <c r="J168">
        <v>-572.92999999999995</v>
      </c>
      <c r="K168">
        <v>0.180948727649626</v>
      </c>
      <c r="L168">
        <v>-556.71</v>
      </c>
      <c r="M168">
        <v>0.172421944537449</v>
      </c>
      <c r="N168">
        <v>-502.29</v>
      </c>
      <c r="O168">
        <v>0.27436979715083398</v>
      </c>
      <c r="P168">
        <v>-573.41</v>
      </c>
      <c r="Q168">
        <v>0.19703857150338699</v>
      </c>
      <c r="R168">
        <v>-562.34</v>
      </c>
      <c r="S168">
        <v>0.17523639148526499</v>
      </c>
      <c r="T168">
        <v>-490.04</v>
      </c>
      <c r="U168">
        <v>0.26100034129732302</v>
      </c>
      <c r="V168">
        <v>-514.98</v>
      </c>
      <c r="W168">
        <v>0.30746141813533601</v>
      </c>
      <c r="X168">
        <v>-578.13</v>
      </c>
      <c r="Y168">
        <v>0.194305163075465</v>
      </c>
      <c r="Z168">
        <v>-569.27</v>
      </c>
      <c r="AA168">
        <v>0.15815747118129</v>
      </c>
      <c r="AB168">
        <v>-558.05999999999995</v>
      </c>
      <c r="AC168">
        <v>0.18234902722582699</v>
      </c>
      <c r="AD168">
        <v>-561.47</v>
      </c>
      <c r="AE168">
        <v>0.159851013621575</v>
      </c>
      <c r="AF168">
        <v>-571.47</v>
      </c>
      <c r="AG168">
        <v>0.162641421532043</v>
      </c>
      <c r="AH168">
        <v>-572.54</v>
      </c>
      <c r="AI168">
        <v>0.173503005723638</v>
      </c>
      <c r="AJ168">
        <v>-559.5</v>
      </c>
      <c r="AK168">
        <v>0.16430831085665101</v>
      </c>
      <c r="AL168">
        <v>-559.66</v>
      </c>
      <c r="AM168">
        <v>0.17230747931724799</v>
      </c>
      <c r="AN168">
        <v>-585.04999999999995</v>
      </c>
      <c r="AO168">
        <v>0.18002740860493099</v>
      </c>
      <c r="AP168">
        <v>-499.68</v>
      </c>
      <c r="AQ168">
        <v>0.217656917168041</v>
      </c>
      <c r="AR168">
        <v>-560.79</v>
      </c>
      <c r="AS168">
        <v>0.181808101404934</v>
      </c>
      <c r="AT168">
        <v>-572.54</v>
      </c>
      <c r="AU168">
        <v>0.18248028471616401</v>
      </c>
      <c r="AV168">
        <v>-559.89</v>
      </c>
      <c r="AW168">
        <v>0.181350368145996</v>
      </c>
      <c r="AX168">
        <v>-464.17</v>
      </c>
      <c r="AY168">
        <v>0.24740039525029101</v>
      </c>
      <c r="AZ168">
        <v>-519.62</v>
      </c>
      <c r="BA168">
        <v>0.318568480837157</v>
      </c>
      <c r="BB168">
        <v>-563.23</v>
      </c>
      <c r="BC168">
        <v>0.19087406827584899</v>
      </c>
      <c r="BD168">
        <v>-461.72</v>
      </c>
      <c r="BE168">
        <v>0.23216442234455101</v>
      </c>
      <c r="BF168">
        <v>-581.1</v>
      </c>
      <c r="BG168">
        <v>0.162903822618608</v>
      </c>
      <c r="BH168">
        <v>-569.9</v>
      </c>
      <c r="BI168">
        <v>0.172365250036534</v>
      </c>
      <c r="BJ168">
        <v>-566.08000000000004</v>
      </c>
      <c r="BK168">
        <v>0.18948863814393899</v>
      </c>
      <c r="BL168">
        <v>-568.6</v>
      </c>
      <c r="BM168">
        <v>0.19573530200845601</v>
      </c>
      <c r="BN168">
        <v>-562.16</v>
      </c>
      <c r="BO168">
        <v>0.17740143692082799</v>
      </c>
      <c r="BP168">
        <v>-561.83000000000004</v>
      </c>
      <c r="BQ168">
        <v>0.19318953465349001</v>
      </c>
      <c r="BR168">
        <v>-572.08000000000004</v>
      </c>
      <c r="BS168">
        <v>0.15600534141692099</v>
      </c>
      <c r="BT168">
        <v>-570.04999999999995</v>
      </c>
      <c r="BU168">
        <v>0.164133650620258</v>
      </c>
      <c r="BV168">
        <v>-471.37</v>
      </c>
      <c r="BW168">
        <v>0.23691731432926799</v>
      </c>
      <c r="BX168">
        <v>-560.72</v>
      </c>
      <c r="BY168">
        <v>0.181653547236448</v>
      </c>
      <c r="BZ168">
        <v>-560.39</v>
      </c>
      <c r="CA168">
        <v>0.19563395875710199</v>
      </c>
      <c r="CB168">
        <v>-476.06</v>
      </c>
      <c r="CC168">
        <v>0.29922696836866097</v>
      </c>
    </row>
    <row r="169" spans="1:81" x14ac:dyDescent="0.3">
      <c r="A169">
        <v>168</v>
      </c>
      <c r="B169">
        <v>-559.98</v>
      </c>
      <c r="C169">
        <v>0.195769264257389</v>
      </c>
      <c r="D169">
        <v>-471.93</v>
      </c>
      <c r="E169">
        <v>0.22585915423469499</v>
      </c>
      <c r="F169">
        <v>-551.91999999999996</v>
      </c>
      <c r="G169">
        <v>0.175699782289259</v>
      </c>
      <c r="H169">
        <v>-566.15</v>
      </c>
      <c r="I169">
        <v>0.21105828131422</v>
      </c>
      <c r="J169">
        <v>-571.97</v>
      </c>
      <c r="K169">
        <v>0.18341078313188999</v>
      </c>
      <c r="L169">
        <v>-555.87</v>
      </c>
      <c r="M169">
        <v>0.17333299657189699</v>
      </c>
      <c r="N169">
        <v>-501.54</v>
      </c>
      <c r="O169">
        <v>0.220825236528678</v>
      </c>
      <c r="P169">
        <v>-572.49</v>
      </c>
      <c r="Q169">
        <v>0.20483759773313501</v>
      </c>
      <c r="R169">
        <v>-561.41999999999996</v>
      </c>
      <c r="S169">
        <v>0.176282958719471</v>
      </c>
      <c r="T169">
        <v>-489.63</v>
      </c>
      <c r="U169">
        <v>0.261909973444864</v>
      </c>
      <c r="V169">
        <v>-514.11</v>
      </c>
      <c r="W169">
        <v>0.30723251036934801</v>
      </c>
      <c r="X169">
        <v>-577.09</v>
      </c>
      <c r="Y169">
        <v>0.19450852981216399</v>
      </c>
      <c r="Z169">
        <v>-568.17999999999995</v>
      </c>
      <c r="AA169">
        <v>0.160757252261502</v>
      </c>
      <c r="AB169">
        <v>-557.27</v>
      </c>
      <c r="AC169">
        <v>0.176305363553868</v>
      </c>
      <c r="AD169">
        <v>-560.64</v>
      </c>
      <c r="AE169">
        <v>0.16940317758033099</v>
      </c>
      <c r="AF169">
        <v>-570.47</v>
      </c>
      <c r="AG169">
        <v>0.179680511489796</v>
      </c>
      <c r="AH169">
        <v>-571.54</v>
      </c>
      <c r="AI169">
        <v>0.18219886127234799</v>
      </c>
      <c r="AJ169">
        <v>-558.45000000000005</v>
      </c>
      <c r="AK169">
        <v>0.167266597586853</v>
      </c>
      <c r="AL169">
        <v>-558.74</v>
      </c>
      <c r="AM169">
        <v>0.172254326016749</v>
      </c>
      <c r="AN169">
        <v>-584.09</v>
      </c>
      <c r="AO169">
        <v>0.180434918953785</v>
      </c>
      <c r="AP169">
        <v>-498.81</v>
      </c>
      <c r="AQ169">
        <v>0.22658185300473699</v>
      </c>
      <c r="AR169">
        <v>-559.95000000000005</v>
      </c>
      <c r="AS169">
        <v>0.18592481533719701</v>
      </c>
      <c r="AT169">
        <v>-571.58000000000004</v>
      </c>
      <c r="AU169">
        <v>0.18580994588298899</v>
      </c>
      <c r="AV169">
        <v>-559.1</v>
      </c>
      <c r="AW169">
        <v>0.17918946968757099</v>
      </c>
      <c r="AX169">
        <v>-462.47</v>
      </c>
      <c r="AY169">
        <v>0.24642365332803701</v>
      </c>
      <c r="AZ169">
        <v>-518.16</v>
      </c>
      <c r="BA169">
        <v>0.34888855590068302</v>
      </c>
      <c r="BB169">
        <v>-562.42999999999995</v>
      </c>
      <c r="BC169">
        <v>0.19447130793456499</v>
      </c>
      <c r="BD169">
        <v>-460.13</v>
      </c>
      <c r="BE169">
        <v>0.22815342754190801</v>
      </c>
      <c r="BF169">
        <v>-580.1</v>
      </c>
      <c r="BG169">
        <v>0.16279032200515201</v>
      </c>
      <c r="BH169">
        <v>-568.85</v>
      </c>
      <c r="BI169">
        <v>0.18222358119100501</v>
      </c>
      <c r="BJ169">
        <v>-565.20000000000005</v>
      </c>
      <c r="BK169">
        <v>0.18419317777077501</v>
      </c>
      <c r="BL169">
        <v>-567.64</v>
      </c>
      <c r="BM169">
        <v>0.20057685878825701</v>
      </c>
      <c r="BN169">
        <v>-561.28</v>
      </c>
      <c r="BO169">
        <v>0.19565397907929599</v>
      </c>
      <c r="BP169">
        <v>-560.91</v>
      </c>
      <c r="BQ169">
        <v>0.20263037724135399</v>
      </c>
      <c r="BR169">
        <v>-571.12</v>
      </c>
      <c r="BS169">
        <v>0.162635524489396</v>
      </c>
      <c r="BT169">
        <v>-569</v>
      </c>
      <c r="BU169">
        <v>0.17129200966649</v>
      </c>
      <c r="BV169">
        <v>-470.24</v>
      </c>
      <c r="BW169">
        <v>0.24963700281457499</v>
      </c>
      <c r="BX169">
        <v>-559.79999999999995</v>
      </c>
      <c r="BY169">
        <v>0.184842901719667</v>
      </c>
      <c r="BZ169">
        <v>-559.30999999999995</v>
      </c>
      <c r="CA169">
        <v>0.21149517929832101</v>
      </c>
      <c r="CB169">
        <v>-474.39</v>
      </c>
      <c r="CC169">
        <v>0.273331172195381</v>
      </c>
    </row>
    <row r="170" spans="1:81" x14ac:dyDescent="0.3">
      <c r="A170">
        <v>169</v>
      </c>
      <c r="B170">
        <v>-560.36</v>
      </c>
      <c r="C170">
        <v>0.18992412449197699</v>
      </c>
      <c r="D170">
        <v>-471.31</v>
      </c>
      <c r="E170">
        <v>0.22286374735067399</v>
      </c>
      <c r="F170">
        <v>-552.13</v>
      </c>
      <c r="G170">
        <v>0.17766724505103501</v>
      </c>
      <c r="H170">
        <v>-565.49</v>
      </c>
      <c r="I170">
        <v>0.20156186608262799</v>
      </c>
      <c r="J170">
        <v>-571.26</v>
      </c>
      <c r="K170">
        <v>0.18557470838604401</v>
      </c>
      <c r="L170">
        <v>-556.08000000000004</v>
      </c>
      <c r="M170">
        <v>0.17542903104083099</v>
      </c>
      <c r="N170">
        <v>-501</v>
      </c>
      <c r="O170">
        <v>0.22938012296990701</v>
      </c>
      <c r="P170">
        <v>-571.91</v>
      </c>
      <c r="Q170">
        <v>0.211360526161157</v>
      </c>
      <c r="R170">
        <v>-561.63</v>
      </c>
      <c r="S170">
        <v>0.172966314678343</v>
      </c>
      <c r="T170">
        <v>-489.29</v>
      </c>
      <c r="U170">
        <v>0.26240215965022301</v>
      </c>
      <c r="V170">
        <v>-513.44000000000005</v>
      </c>
      <c r="W170">
        <v>0.30691432294230198</v>
      </c>
      <c r="X170">
        <v>-576.41999999999996</v>
      </c>
      <c r="Y170">
        <v>0.20033928813066099</v>
      </c>
      <c r="Z170">
        <v>-567.54999999999995</v>
      </c>
      <c r="AA170">
        <v>0.16527952085324801</v>
      </c>
      <c r="AB170">
        <v>-557.55999999999995</v>
      </c>
      <c r="AC170">
        <v>0.17168406266706299</v>
      </c>
      <c r="AD170">
        <v>-560.89</v>
      </c>
      <c r="AE170">
        <v>0.16725708515815299</v>
      </c>
      <c r="AF170">
        <v>-569.80999999999995</v>
      </c>
      <c r="AG170">
        <v>0.186681674025232</v>
      </c>
      <c r="AH170">
        <v>-570.87</v>
      </c>
      <c r="AI170">
        <v>0.19165795621296</v>
      </c>
      <c r="AJ170">
        <v>-558.91</v>
      </c>
      <c r="AK170">
        <v>0.16581054182145299</v>
      </c>
      <c r="AL170">
        <v>-559.07000000000005</v>
      </c>
      <c r="AM170">
        <v>0.17414829905124601</v>
      </c>
      <c r="AN170">
        <v>-583.47</v>
      </c>
      <c r="AO170">
        <v>0.16883883189013099</v>
      </c>
      <c r="AP170">
        <v>-498.14</v>
      </c>
      <c r="AQ170">
        <v>0.227116559042601</v>
      </c>
      <c r="AR170">
        <v>-560.20000000000005</v>
      </c>
      <c r="AS170">
        <v>0.180987900089805</v>
      </c>
      <c r="AT170">
        <v>-570.91</v>
      </c>
      <c r="AU170">
        <v>0.17850848049896201</v>
      </c>
      <c r="AV170">
        <v>-559.29999999999995</v>
      </c>
      <c r="AW170">
        <v>0.178107140546401</v>
      </c>
      <c r="AX170">
        <v>-461.06</v>
      </c>
      <c r="AY170">
        <v>0.23716993505508799</v>
      </c>
      <c r="AZ170">
        <v>-517.54</v>
      </c>
      <c r="BA170">
        <v>0.35376258365590602</v>
      </c>
      <c r="BB170">
        <v>-562.73</v>
      </c>
      <c r="BC170">
        <v>0.19578339720668</v>
      </c>
      <c r="BD170">
        <v>-458.92</v>
      </c>
      <c r="BE170">
        <v>0.23055445626260601</v>
      </c>
      <c r="BF170">
        <v>-579.42999999999995</v>
      </c>
      <c r="BG170">
        <v>0.163385191463194</v>
      </c>
      <c r="BH170">
        <v>-568.23</v>
      </c>
      <c r="BI170">
        <v>0.18708719648137601</v>
      </c>
      <c r="BJ170">
        <v>-565.49</v>
      </c>
      <c r="BK170">
        <v>0.174159838994775</v>
      </c>
      <c r="BL170">
        <v>-567.01</v>
      </c>
      <c r="BM170">
        <v>0.203854073554527</v>
      </c>
      <c r="BN170">
        <v>-561.53</v>
      </c>
      <c r="BO170">
        <v>0.19645659505705301</v>
      </c>
      <c r="BP170">
        <v>-561.12</v>
      </c>
      <c r="BQ170">
        <v>0.199078483014305</v>
      </c>
      <c r="BR170">
        <v>-570.32000000000005</v>
      </c>
      <c r="BS170">
        <v>0.166700345122339</v>
      </c>
      <c r="BT170">
        <v>-568.38</v>
      </c>
      <c r="BU170">
        <v>0.17562550555675099</v>
      </c>
      <c r="BV170">
        <v>-469.45</v>
      </c>
      <c r="BW170">
        <v>0.24834944534530901</v>
      </c>
      <c r="BX170">
        <v>-560.01</v>
      </c>
      <c r="BY170">
        <v>0.18075224873887399</v>
      </c>
      <c r="BZ170">
        <v>-558.67999999999995</v>
      </c>
      <c r="CA170">
        <v>0.213334804097327</v>
      </c>
      <c r="CB170">
        <v>-473.18</v>
      </c>
      <c r="CC170">
        <v>0.29174818783475498</v>
      </c>
    </row>
    <row r="171" spans="1:81" x14ac:dyDescent="0.3">
      <c r="A171">
        <v>170</v>
      </c>
      <c r="B171">
        <v>-566.79</v>
      </c>
      <c r="C171">
        <v>0.19574392351365</v>
      </c>
      <c r="D171">
        <v>-470.48</v>
      </c>
      <c r="E171">
        <v>0.22229295566229201</v>
      </c>
      <c r="F171">
        <v>-558.54999999999995</v>
      </c>
      <c r="G171">
        <v>0.17051540407944599</v>
      </c>
      <c r="H171">
        <v>-564.32000000000005</v>
      </c>
      <c r="I171">
        <v>0.18479207588564001</v>
      </c>
      <c r="J171">
        <v>-570.09</v>
      </c>
      <c r="K171">
        <v>0.18307317652199101</v>
      </c>
      <c r="L171">
        <v>-562.34</v>
      </c>
      <c r="M171">
        <v>0.17102501468308401</v>
      </c>
      <c r="N171">
        <v>-500.12</v>
      </c>
      <c r="O171">
        <v>0.23027024634770599</v>
      </c>
      <c r="P171">
        <v>-570.57000000000005</v>
      </c>
      <c r="Q171">
        <v>0.20934918742310299</v>
      </c>
      <c r="R171">
        <v>-568.02</v>
      </c>
      <c r="S171">
        <v>0.17606522814300701</v>
      </c>
      <c r="T171">
        <v>-488.46</v>
      </c>
      <c r="U171">
        <v>0.26263856278082598</v>
      </c>
      <c r="V171">
        <v>-512.4</v>
      </c>
      <c r="W171">
        <v>0.30536982770065701</v>
      </c>
      <c r="X171">
        <v>-575.29</v>
      </c>
      <c r="Y171">
        <v>0.21495743828090599</v>
      </c>
      <c r="Z171">
        <v>-566.46</v>
      </c>
      <c r="AA171">
        <v>0.18170457002705001</v>
      </c>
      <c r="AB171">
        <v>-563.91</v>
      </c>
      <c r="AC171">
        <v>0.179071591987815</v>
      </c>
      <c r="AD171">
        <v>-567.27</v>
      </c>
      <c r="AE171">
        <v>0.16692662296728999</v>
      </c>
      <c r="AF171">
        <v>-568.72</v>
      </c>
      <c r="AG171">
        <v>0.16312409833539701</v>
      </c>
      <c r="AH171">
        <v>-569.66</v>
      </c>
      <c r="AI171">
        <v>0.194193842392408</v>
      </c>
      <c r="AJ171">
        <v>-565.29999999999995</v>
      </c>
      <c r="AK171">
        <v>0.167281412554424</v>
      </c>
      <c r="AL171">
        <v>-565.54</v>
      </c>
      <c r="AM171">
        <v>0.172222700537593</v>
      </c>
      <c r="AN171">
        <v>-582.16999999999996</v>
      </c>
      <c r="AO171">
        <v>0.171083350380798</v>
      </c>
      <c r="AP171">
        <v>-497.31</v>
      </c>
      <c r="AQ171">
        <v>0.22769963812913799</v>
      </c>
      <c r="AR171">
        <v>-566.63</v>
      </c>
      <c r="AS171">
        <v>0.18598332318597199</v>
      </c>
      <c r="AT171">
        <v>-569.66</v>
      </c>
      <c r="AU171">
        <v>0.182706768096636</v>
      </c>
      <c r="AV171">
        <v>-565.77</v>
      </c>
      <c r="AW171">
        <v>0.17914360144863301</v>
      </c>
      <c r="AX171">
        <v>-459.19</v>
      </c>
      <c r="AY171">
        <v>0.24166832982330999</v>
      </c>
      <c r="AZ171">
        <v>-515.20000000000005</v>
      </c>
      <c r="BA171">
        <v>0.346337801677436</v>
      </c>
      <c r="BB171">
        <v>-569.11</v>
      </c>
      <c r="BC171">
        <v>0.194326629209674</v>
      </c>
      <c r="BD171">
        <v>-457</v>
      </c>
      <c r="BE171">
        <v>0.23274436018891101</v>
      </c>
      <c r="BF171">
        <v>-578.26</v>
      </c>
      <c r="BG171">
        <v>0.178165032568016</v>
      </c>
      <c r="BH171">
        <v>-567.02</v>
      </c>
      <c r="BI171">
        <v>0.187907997348883</v>
      </c>
      <c r="BJ171">
        <v>-571.83000000000004</v>
      </c>
      <c r="BK171">
        <v>0.186827616192007</v>
      </c>
      <c r="BL171">
        <v>-565.76</v>
      </c>
      <c r="BM171">
        <v>0.211504639887132</v>
      </c>
      <c r="BN171">
        <v>-567.91999999999996</v>
      </c>
      <c r="BO171">
        <v>0.195754667004467</v>
      </c>
      <c r="BP171">
        <v>-567.51</v>
      </c>
      <c r="BQ171">
        <v>0.20255511600544801</v>
      </c>
      <c r="BR171">
        <v>-569.20000000000005</v>
      </c>
      <c r="BS171">
        <v>0.166176363600328</v>
      </c>
      <c r="BT171">
        <v>-567.21</v>
      </c>
      <c r="BU171">
        <v>0.19225775997632999</v>
      </c>
      <c r="BV171">
        <v>-468.07</v>
      </c>
      <c r="BW171">
        <v>0.23519133771022899</v>
      </c>
      <c r="BX171">
        <v>-566.42999999999995</v>
      </c>
      <c r="BY171">
        <v>0.18437426722821099</v>
      </c>
      <c r="BZ171">
        <v>-557.51</v>
      </c>
      <c r="CA171">
        <v>0.20808374728092199</v>
      </c>
      <c r="CB171">
        <v>-471.34</v>
      </c>
      <c r="CC171">
        <v>0.29038926319059999</v>
      </c>
    </row>
    <row r="172" spans="1:81" x14ac:dyDescent="0.3">
      <c r="A172">
        <v>171</v>
      </c>
      <c r="B172">
        <v>-568.45000000000005</v>
      </c>
      <c r="C172">
        <v>0.18999516728507099</v>
      </c>
      <c r="D172">
        <v>-469.82</v>
      </c>
      <c r="E172">
        <v>0.23167704735477601</v>
      </c>
      <c r="F172">
        <v>-560.14</v>
      </c>
      <c r="G172">
        <v>0.172312241346529</v>
      </c>
      <c r="H172">
        <v>-559.94000000000005</v>
      </c>
      <c r="I172">
        <v>0.172409016025319</v>
      </c>
      <c r="J172">
        <v>-565.66999999999996</v>
      </c>
      <c r="K172">
        <v>0.16849212548703099</v>
      </c>
      <c r="L172">
        <v>-564.22</v>
      </c>
      <c r="M172">
        <v>0.17098961129324899</v>
      </c>
      <c r="N172">
        <v>-499.83</v>
      </c>
      <c r="O172">
        <v>0.22839545614298501</v>
      </c>
      <c r="P172">
        <v>-566.28</v>
      </c>
      <c r="Q172">
        <v>0.20060122727631199</v>
      </c>
      <c r="R172">
        <v>-569.87</v>
      </c>
      <c r="S172">
        <v>0.17322679957779399</v>
      </c>
      <c r="T172">
        <v>-487.96</v>
      </c>
      <c r="U172">
        <v>0.26290445210647501</v>
      </c>
      <c r="V172">
        <v>-511.73</v>
      </c>
      <c r="W172">
        <v>0.27317014392031203</v>
      </c>
      <c r="X172">
        <v>-570.79</v>
      </c>
      <c r="Y172">
        <v>0.20965763536055401</v>
      </c>
      <c r="Z172">
        <v>-562.02</v>
      </c>
      <c r="AA172">
        <v>0.18502086547543001</v>
      </c>
      <c r="AB172">
        <v>-565.58000000000004</v>
      </c>
      <c r="AC172">
        <v>0.16855254347748999</v>
      </c>
      <c r="AD172">
        <v>-568.98</v>
      </c>
      <c r="AE172">
        <v>0.16751931451282301</v>
      </c>
      <c r="AF172">
        <v>-564.25</v>
      </c>
      <c r="AG172">
        <v>0.166899834006451</v>
      </c>
      <c r="AH172">
        <v>-565.33000000000004</v>
      </c>
      <c r="AI172">
        <v>0.19758566948981099</v>
      </c>
      <c r="AJ172">
        <v>-567.01</v>
      </c>
      <c r="AK172">
        <v>0.16641064968616801</v>
      </c>
      <c r="AL172">
        <v>-567.21</v>
      </c>
      <c r="AM172">
        <v>0.17438039984647399</v>
      </c>
      <c r="AN172">
        <v>-577.88</v>
      </c>
      <c r="AO172">
        <v>0.191021376122399</v>
      </c>
      <c r="AP172">
        <v>-496.6</v>
      </c>
      <c r="AQ172">
        <v>0.22809833874058399</v>
      </c>
      <c r="AR172">
        <v>-568.29999999999995</v>
      </c>
      <c r="AS172">
        <v>0.18097515215203799</v>
      </c>
      <c r="AT172">
        <v>-565.36</v>
      </c>
      <c r="AU172">
        <v>0.18910431633825101</v>
      </c>
      <c r="AV172">
        <v>-567.44000000000005</v>
      </c>
      <c r="AW172">
        <v>0.17838718092536099</v>
      </c>
      <c r="AX172">
        <v>-458.07</v>
      </c>
      <c r="AY172">
        <v>0.225527347161525</v>
      </c>
      <c r="AZ172">
        <v>-513.91</v>
      </c>
      <c r="BA172">
        <v>0.33466147402966501</v>
      </c>
      <c r="BB172">
        <v>-570.70000000000005</v>
      </c>
      <c r="BC172">
        <v>0.19178020343767599</v>
      </c>
      <c r="BD172">
        <v>-455.46</v>
      </c>
      <c r="BE172">
        <v>0.22109908183676</v>
      </c>
      <c r="BF172">
        <v>-573.79</v>
      </c>
      <c r="BG172">
        <v>0.180473422053851</v>
      </c>
      <c r="BH172">
        <v>-562.72</v>
      </c>
      <c r="BI172">
        <v>0.189666408490751</v>
      </c>
      <c r="BJ172">
        <v>-573.5</v>
      </c>
      <c r="BK172">
        <v>0.191149635933762</v>
      </c>
      <c r="BL172">
        <v>-561.47</v>
      </c>
      <c r="BM172">
        <v>0.21033600588356199</v>
      </c>
      <c r="BN172">
        <v>-569.71</v>
      </c>
      <c r="BO172">
        <v>0.196278616691934</v>
      </c>
      <c r="BP172">
        <v>-569.26</v>
      </c>
      <c r="BQ172">
        <v>0.198733325655256</v>
      </c>
      <c r="BR172">
        <v>-564.98</v>
      </c>
      <c r="BS172">
        <v>0.17308934171370999</v>
      </c>
      <c r="BT172">
        <v>-562.87</v>
      </c>
      <c r="BU172">
        <v>0.19480386826500501</v>
      </c>
      <c r="BV172">
        <v>-466.9</v>
      </c>
      <c r="BW172">
        <v>0.238650758207958</v>
      </c>
      <c r="BX172">
        <v>-568.14</v>
      </c>
      <c r="BY172">
        <v>0.18035482644633699</v>
      </c>
      <c r="BZ172">
        <v>-553.21</v>
      </c>
      <c r="CA172">
        <v>0.188179796976705</v>
      </c>
      <c r="CB172">
        <v>-470.01</v>
      </c>
      <c r="CC172">
        <v>0.26323009701157601</v>
      </c>
    </row>
    <row r="173" spans="1:81" x14ac:dyDescent="0.3">
      <c r="A173">
        <v>172</v>
      </c>
      <c r="B173">
        <v>-568.45000000000005</v>
      </c>
      <c r="C173">
        <v>0.189716577443866</v>
      </c>
      <c r="D173">
        <v>-468.82</v>
      </c>
      <c r="E173">
        <v>0.22974881949477999</v>
      </c>
      <c r="F173">
        <v>-560.17999999999995</v>
      </c>
      <c r="G173">
        <v>0.176687380627711</v>
      </c>
      <c r="H173">
        <v>-558.17999999999995</v>
      </c>
      <c r="I173">
        <v>0.17411342765123899</v>
      </c>
      <c r="J173">
        <v>-564</v>
      </c>
      <c r="K173">
        <v>0.162103290188815</v>
      </c>
      <c r="L173">
        <v>-564.22</v>
      </c>
      <c r="M173">
        <v>0.170956398703768</v>
      </c>
      <c r="N173">
        <v>-497.45</v>
      </c>
      <c r="O173">
        <v>0.22852335835524401</v>
      </c>
      <c r="P173">
        <v>-564.55999999999995</v>
      </c>
      <c r="Q173">
        <v>0.20211519509091799</v>
      </c>
      <c r="R173">
        <v>-569.83000000000004</v>
      </c>
      <c r="S173">
        <v>0.177206675864405</v>
      </c>
      <c r="T173">
        <v>-487.04</v>
      </c>
      <c r="U173">
        <v>0.27287082110174199</v>
      </c>
      <c r="V173">
        <v>-510.85</v>
      </c>
      <c r="W173">
        <v>0.26267612073868102</v>
      </c>
      <c r="X173">
        <v>-569.21</v>
      </c>
      <c r="Y173">
        <v>0.210938394839118</v>
      </c>
      <c r="Z173">
        <v>-560.29999999999995</v>
      </c>
      <c r="AA173">
        <v>0.19223500647019801</v>
      </c>
      <c r="AB173">
        <v>-565.58000000000004</v>
      </c>
      <c r="AC173">
        <v>0.16166570304264399</v>
      </c>
      <c r="AD173">
        <v>-568.94000000000005</v>
      </c>
      <c r="AE173">
        <v>0.16245371895732</v>
      </c>
      <c r="AF173">
        <v>-562.5</v>
      </c>
      <c r="AG173">
        <v>0.16870164911754801</v>
      </c>
      <c r="AH173">
        <v>-563.66</v>
      </c>
      <c r="AI173">
        <v>0.20634289874130601</v>
      </c>
      <c r="AJ173">
        <v>-566.91999999999996</v>
      </c>
      <c r="AK173">
        <v>0.163613851532281</v>
      </c>
      <c r="AL173">
        <v>-567.21</v>
      </c>
      <c r="AM173">
        <v>0.17203294703137101</v>
      </c>
      <c r="AN173">
        <v>-576.12</v>
      </c>
      <c r="AO173">
        <v>0.187603999737396</v>
      </c>
      <c r="AP173">
        <v>-495.39</v>
      </c>
      <c r="AQ173">
        <v>0.228197996016621</v>
      </c>
      <c r="AR173">
        <v>-568.34</v>
      </c>
      <c r="AS173">
        <v>0.18117973934002601</v>
      </c>
      <c r="AT173">
        <v>-563.61</v>
      </c>
      <c r="AU173">
        <v>0.183925896190508</v>
      </c>
      <c r="AV173">
        <v>-567.32000000000005</v>
      </c>
      <c r="AW173">
        <v>0.16780473512569599</v>
      </c>
      <c r="AX173">
        <v>-456.66</v>
      </c>
      <c r="AY173">
        <v>0.22639713107259801</v>
      </c>
      <c r="AZ173">
        <v>-513.20000000000005</v>
      </c>
      <c r="BA173">
        <v>0.286450815234775</v>
      </c>
      <c r="BB173">
        <v>-570.78</v>
      </c>
      <c r="BC173">
        <v>0.18730640489852499</v>
      </c>
      <c r="BD173">
        <v>-453.12</v>
      </c>
      <c r="BE173">
        <v>0.21788192941125101</v>
      </c>
      <c r="BF173">
        <v>-572.25</v>
      </c>
      <c r="BG173">
        <v>0.16856174746552999</v>
      </c>
      <c r="BH173">
        <v>-560.97</v>
      </c>
      <c r="BI173">
        <v>0.18964653605378001</v>
      </c>
      <c r="BJ173">
        <v>-573.5</v>
      </c>
      <c r="BK173">
        <v>0.16980787107923201</v>
      </c>
      <c r="BL173">
        <v>-559.76</v>
      </c>
      <c r="BM173">
        <v>0.21718932157858201</v>
      </c>
      <c r="BN173">
        <v>-569.54</v>
      </c>
      <c r="BO173">
        <v>0.196642389323093</v>
      </c>
      <c r="BP173">
        <v>-569.22</v>
      </c>
      <c r="BQ173">
        <v>0.199424537710952</v>
      </c>
      <c r="BR173">
        <v>-563.14</v>
      </c>
      <c r="BS173">
        <v>0.18501943937736201</v>
      </c>
      <c r="BT173">
        <v>-561.12</v>
      </c>
      <c r="BU173">
        <v>0.194953050148225</v>
      </c>
      <c r="BV173">
        <v>-465.02</v>
      </c>
      <c r="BW173">
        <v>0.237195226346294</v>
      </c>
      <c r="BX173">
        <v>-568.14</v>
      </c>
      <c r="BY173">
        <v>0.18013875525081099</v>
      </c>
      <c r="BZ173">
        <v>-551.33000000000004</v>
      </c>
      <c r="CA173">
        <v>0.188093007601489</v>
      </c>
      <c r="CB173">
        <v>-468.22</v>
      </c>
      <c r="CC173">
        <v>0.27123357092919798</v>
      </c>
    </row>
    <row r="174" spans="1:81" x14ac:dyDescent="0.3">
      <c r="A174">
        <v>173</v>
      </c>
      <c r="B174">
        <v>-567.58000000000004</v>
      </c>
      <c r="C174">
        <v>0.18599156532587499</v>
      </c>
      <c r="D174">
        <v>-468.16</v>
      </c>
      <c r="E174">
        <v>0.23012282061393299</v>
      </c>
      <c r="F174">
        <v>-559.30999999999995</v>
      </c>
      <c r="G174">
        <v>0.181991675655713</v>
      </c>
      <c r="H174">
        <v>-557.55999999999995</v>
      </c>
      <c r="I174">
        <v>0.17601712554349699</v>
      </c>
      <c r="J174">
        <v>-563.41999999999996</v>
      </c>
      <c r="K174">
        <v>0.16122538467077799</v>
      </c>
      <c r="L174">
        <v>-563.29999999999995</v>
      </c>
      <c r="M174">
        <v>0.17297178224680501</v>
      </c>
      <c r="N174">
        <v>-495.7</v>
      </c>
      <c r="O174">
        <v>0.22856913461130299</v>
      </c>
      <c r="P174">
        <v>-563.9</v>
      </c>
      <c r="Q174">
        <v>0.20049900415000399</v>
      </c>
      <c r="R174">
        <v>-569.03</v>
      </c>
      <c r="S174">
        <v>0.17272988800067601</v>
      </c>
      <c r="T174">
        <v>-486.12</v>
      </c>
      <c r="U174">
        <v>0.28389762957857501</v>
      </c>
      <c r="V174">
        <v>-510.23</v>
      </c>
      <c r="W174">
        <v>0.26329983502916499</v>
      </c>
      <c r="X174">
        <v>-568.62</v>
      </c>
      <c r="Y174">
        <v>0.21731865517194299</v>
      </c>
      <c r="Z174">
        <v>-559.66999999999996</v>
      </c>
      <c r="AA174">
        <v>0.192322287109879</v>
      </c>
      <c r="AB174">
        <v>-564.70000000000005</v>
      </c>
      <c r="AC174">
        <v>0.163362658327278</v>
      </c>
      <c r="AD174">
        <v>-568.05999999999995</v>
      </c>
      <c r="AE174">
        <v>0.16405957297347201</v>
      </c>
      <c r="AF174">
        <v>-562</v>
      </c>
      <c r="AG174">
        <v>0.16968714565419801</v>
      </c>
      <c r="AH174">
        <v>-563.08000000000004</v>
      </c>
      <c r="AI174">
        <v>0.20626274050597401</v>
      </c>
      <c r="AJ174">
        <v>-566.09</v>
      </c>
      <c r="AK174">
        <v>0.166196800475052</v>
      </c>
      <c r="AL174">
        <v>-566.29</v>
      </c>
      <c r="AM174">
        <v>0.167610210462248</v>
      </c>
      <c r="AN174">
        <v>-575.5</v>
      </c>
      <c r="AO174">
        <v>0.180015193386341</v>
      </c>
      <c r="AP174">
        <v>-494.51</v>
      </c>
      <c r="AQ174">
        <v>0.22816544502936201</v>
      </c>
      <c r="AR174">
        <v>-567.46</v>
      </c>
      <c r="AS174">
        <v>0.18133930739767001</v>
      </c>
      <c r="AT174">
        <v>-563.07000000000005</v>
      </c>
      <c r="AU174">
        <v>0.185877732042488</v>
      </c>
      <c r="AV174">
        <v>-566.57000000000005</v>
      </c>
      <c r="AW174">
        <v>0.16768555522313899</v>
      </c>
      <c r="AX174">
        <v>-455.58</v>
      </c>
      <c r="AY174">
        <v>0.23089691597135001</v>
      </c>
      <c r="AZ174">
        <v>-512.61</v>
      </c>
      <c r="BA174">
        <v>0.29194413435236399</v>
      </c>
      <c r="BB174">
        <v>-569.86</v>
      </c>
      <c r="BC174">
        <v>0.195383288863654</v>
      </c>
      <c r="BD174">
        <v>-451.45</v>
      </c>
      <c r="BE174">
        <v>0.22827698116908199</v>
      </c>
      <c r="BF174">
        <v>-571.58000000000004</v>
      </c>
      <c r="BG174">
        <v>0.17019083965802001</v>
      </c>
      <c r="BH174">
        <v>-560.51</v>
      </c>
      <c r="BI174">
        <v>0.189773334788469</v>
      </c>
      <c r="BJ174">
        <v>-572.75</v>
      </c>
      <c r="BK174">
        <v>0.171252651506964</v>
      </c>
      <c r="BL174">
        <v>-559.13</v>
      </c>
      <c r="BM174">
        <v>0.21785175124123099</v>
      </c>
      <c r="BN174">
        <v>-568.79</v>
      </c>
      <c r="BO174">
        <v>0.19830060942938299</v>
      </c>
      <c r="BP174">
        <v>-568.41999999999996</v>
      </c>
      <c r="BQ174">
        <v>0.19954782444258601</v>
      </c>
      <c r="BR174">
        <v>-562.55999999999995</v>
      </c>
      <c r="BS174">
        <v>0.18817090533830499</v>
      </c>
      <c r="BT174">
        <v>-560.53</v>
      </c>
      <c r="BU174">
        <v>0.19504471975044499</v>
      </c>
      <c r="BV174">
        <v>-463.44</v>
      </c>
      <c r="BW174">
        <v>0.23656126841057901</v>
      </c>
      <c r="BX174">
        <v>-567.39</v>
      </c>
      <c r="BY174">
        <v>0.176483469731536</v>
      </c>
      <c r="BZ174">
        <v>-550.91999999999996</v>
      </c>
      <c r="CA174">
        <v>0.18929190548685201</v>
      </c>
      <c r="CB174">
        <v>-467</v>
      </c>
      <c r="CC174">
        <v>0.27381639573079902</v>
      </c>
    </row>
    <row r="175" spans="1:81" x14ac:dyDescent="0.3">
      <c r="A175">
        <v>174</v>
      </c>
      <c r="B175">
        <v>-566.49</v>
      </c>
      <c r="C175">
        <v>0.185972849374342</v>
      </c>
      <c r="D175">
        <v>-467.04</v>
      </c>
      <c r="E175">
        <v>0.22593836612732801</v>
      </c>
      <c r="F175">
        <v>-558.26</v>
      </c>
      <c r="G175">
        <v>0.18156668204439599</v>
      </c>
      <c r="H175">
        <v>-561.73</v>
      </c>
      <c r="I175">
        <v>0.174009751568136</v>
      </c>
      <c r="J175">
        <v>-567.51</v>
      </c>
      <c r="K175">
        <v>0.161147426745998</v>
      </c>
      <c r="L175">
        <v>-562.34</v>
      </c>
      <c r="M175">
        <v>0.175555286889058</v>
      </c>
      <c r="N175">
        <v>-494.57</v>
      </c>
      <c r="O175">
        <v>0.22847859880611299</v>
      </c>
      <c r="P175">
        <v>-568.28</v>
      </c>
      <c r="Q175">
        <v>0.199480777773933</v>
      </c>
      <c r="R175">
        <v>-567.85</v>
      </c>
      <c r="S175">
        <v>0.17186166105069001</v>
      </c>
      <c r="T175">
        <v>-484.95</v>
      </c>
      <c r="U175">
        <v>0.28156272495260098</v>
      </c>
      <c r="V175">
        <v>-509.22</v>
      </c>
      <c r="W175">
        <v>0.26277062225155501</v>
      </c>
      <c r="X175">
        <v>-572.66999999999996</v>
      </c>
      <c r="Y175">
        <v>0.21736177043491201</v>
      </c>
      <c r="Z175">
        <v>-564.07000000000005</v>
      </c>
      <c r="AA175">
        <v>0.19233803867829999</v>
      </c>
      <c r="AB175">
        <v>-563.70000000000005</v>
      </c>
      <c r="AC175">
        <v>0.14831424169054799</v>
      </c>
      <c r="AD175">
        <v>-567.1</v>
      </c>
      <c r="AE175">
        <v>0.161967334172676</v>
      </c>
      <c r="AF175">
        <v>-565.97</v>
      </c>
      <c r="AG175">
        <v>0.168806040283389</v>
      </c>
      <c r="AH175">
        <v>-567.37</v>
      </c>
      <c r="AI175">
        <v>0.206262042439643</v>
      </c>
      <c r="AJ175">
        <v>-565.09</v>
      </c>
      <c r="AK175">
        <v>0.166017540046762</v>
      </c>
      <c r="AL175">
        <v>-565.37</v>
      </c>
      <c r="AM175">
        <v>0.167696990258555</v>
      </c>
      <c r="AN175">
        <v>-579.91999999999996</v>
      </c>
      <c r="AO175">
        <v>0.18020359319635701</v>
      </c>
      <c r="AP175">
        <v>-493.17</v>
      </c>
      <c r="AQ175">
        <v>0.22443087736909401</v>
      </c>
      <c r="AR175">
        <v>-566.46</v>
      </c>
      <c r="AS175">
        <v>0.181291576868363</v>
      </c>
      <c r="AT175">
        <v>-567.45000000000005</v>
      </c>
      <c r="AU175">
        <v>0.18299117303370699</v>
      </c>
      <c r="AV175">
        <v>-565.44000000000005</v>
      </c>
      <c r="AW175">
        <v>0.16976110134556499</v>
      </c>
      <c r="AX175">
        <v>-454.04</v>
      </c>
      <c r="AY175">
        <v>0.230590669403795</v>
      </c>
      <c r="AZ175">
        <v>-511.53</v>
      </c>
      <c r="BA175">
        <v>0.28790795517416301</v>
      </c>
      <c r="BB175">
        <v>-568.78</v>
      </c>
      <c r="BC175">
        <v>0.19556755316489899</v>
      </c>
      <c r="BD175">
        <v>-448.91</v>
      </c>
      <c r="BE175">
        <v>0.2298034894688</v>
      </c>
      <c r="BF175">
        <v>-575.91999999999996</v>
      </c>
      <c r="BG175">
        <v>0.16732340092664999</v>
      </c>
      <c r="BH175">
        <v>-564.80999999999995</v>
      </c>
      <c r="BI175">
        <v>0.198854976851673</v>
      </c>
      <c r="BJ175">
        <v>-571.62</v>
      </c>
      <c r="BK175">
        <v>0.175112660299793</v>
      </c>
      <c r="BL175">
        <v>-563.42999999999995</v>
      </c>
      <c r="BM175">
        <v>0.217110253346504</v>
      </c>
      <c r="BN175">
        <v>-567.62</v>
      </c>
      <c r="BO175">
        <v>0.19844839926487901</v>
      </c>
      <c r="BP175">
        <v>-567.38</v>
      </c>
      <c r="BQ175">
        <v>0.19778126180817601</v>
      </c>
      <c r="BR175">
        <v>-566.73</v>
      </c>
      <c r="BS175">
        <v>0.18524014889184201</v>
      </c>
      <c r="BT175">
        <v>-564.79</v>
      </c>
      <c r="BU175">
        <v>0.19503059252497101</v>
      </c>
      <c r="BV175">
        <v>-461.14</v>
      </c>
      <c r="BW175">
        <v>0.241032203135123</v>
      </c>
      <c r="BX175">
        <v>-566.27</v>
      </c>
      <c r="BY175">
        <v>0.17689972651139099</v>
      </c>
      <c r="BZ175">
        <v>-555.04999999999995</v>
      </c>
      <c r="CA175">
        <v>0.188977477786124</v>
      </c>
      <c r="CB175">
        <v>-465.13</v>
      </c>
      <c r="CC175">
        <v>0.28305718410840602</v>
      </c>
    </row>
    <row r="176" spans="1:81" x14ac:dyDescent="0.3">
      <c r="A176">
        <v>175</v>
      </c>
      <c r="B176">
        <v>-565.78</v>
      </c>
      <c r="C176">
        <v>0.19293028872812801</v>
      </c>
      <c r="D176">
        <v>-466.12</v>
      </c>
      <c r="E176">
        <v>0.216677535653089</v>
      </c>
      <c r="F176">
        <v>-557.6</v>
      </c>
      <c r="G176">
        <v>0.18691611824120799</v>
      </c>
      <c r="H176">
        <v>-567.03</v>
      </c>
      <c r="I176">
        <v>0.17531221336142899</v>
      </c>
      <c r="J176">
        <v>-572.89</v>
      </c>
      <c r="K176">
        <v>0.16395450220626701</v>
      </c>
      <c r="L176">
        <v>-561.46</v>
      </c>
      <c r="M176">
        <v>0.171376173214565</v>
      </c>
      <c r="N176">
        <v>-493.36</v>
      </c>
      <c r="O176">
        <v>0.23416154416080701</v>
      </c>
      <c r="P176">
        <v>-573.29</v>
      </c>
      <c r="Q176">
        <v>0.20166736828578399</v>
      </c>
      <c r="R176">
        <v>-567.22</v>
      </c>
      <c r="S176">
        <v>0.17203349715320199</v>
      </c>
      <c r="T176">
        <v>-484.08</v>
      </c>
      <c r="U176">
        <v>0.26987936770858101</v>
      </c>
      <c r="V176">
        <v>-508.39</v>
      </c>
      <c r="W176">
        <v>0.26213249798969002</v>
      </c>
      <c r="X176">
        <v>-578</v>
      </c>
      <c r="Y176">
        <v>0.21508188929691899</v>
      </c>
      <c r="Z176">
        <v>-569.15</v>
      </c>
      <c r="AA176">
        <v>0.190705569629014</v>
      </c>
      <c r="AB176">
        <v>-562.86</v>
      </c>
      <c r="AC176">
        <v>0.14800563983968201</v>
      </c>
      <c r="AD176">
        <v>-566.30999999999995</v>
      </c>
      <c r="AE176">
        <v>0.16219864546082299</v>
      </c>
      <c r="AF176">
        <v>-571.27</v>
      </c>
      <c r="AG176">
        <v>0.16870852278462201</v>
      </c>
      <c r="AH176">
        <v>-572.38</v>
      </c>
      <c r="AI176">
        <v>0.20628178695977201</v>
      </c>
      <c r="AJ176">
        <v>-564.34</v>
      </c>
      <c r="AK176">
        <v>0.164492790355109</v>
      </c>
      <c r="AL176">
        <v>-564.54</v>
      </c>
      <c r="AM176">
        <v>0.16685381096455601</v>
      </c>
      <c r="AN176">
        <v>-584.89</v>
      </c>
      <c r="AO176">
        <v>0.17839552338468601</v>
      </c>
      <c r="AP176">
        <v>-492.01</v>
      </c>
      <c r="AQ176">
        <v>0.23347899786582901</v>
      </c>
      <c r="AR176">
        <v>-565.66999999999996</v>
      </c>
      <c r="AS176">
        <v>0.17219416411449601</v>
      </c>
      <c r="AT176">
        <v>-572.46</v>
      </c>
      <c r="AU176">
        <v>0.18121180389715599</v>
      </c>
      <c r="AV176">
        <v>-564.77</v>
      </c>
      <c r="AW176">
        <v>0.168426992601065</v>
      </c>
      <c r="AX176">
        <v>-452.84</v>
      </c>
      <c r="AY176">
        <v>0.23042041868107399</v>
      </c>
      <c r="AZ176">
        <v>-510.57</v>
      </c>
      <c r="BA176">
        <v>0.28057348105700602</v>
      </c>
      <c r="BB176">
        <v>-568.19000000000005</v>
      </c>
      <c r="BC176">
        <v>0.19562734645569799</v>
      </c>
      <c r="BD176">
        <v>-447.16</v>
      </c>
      <c r="BE176">
        <v>0.230008131241458</v>
      </c>
      <c r="BF176">
        <v>-581.05999999999995</v>
      </c>
      <c r="BG176">
        <v>0.16803398034650999</v>
      </c>
      <c r="BH176">
        <v>-569.9</v>
      </c>
      <c r="BI176">
        <v>0.198833986357799</v>
      </c>
      <c r="BJ176">
        <v>-570.96</v>
      </c>
      <c r="BK176">
        <v>0.17689412319144901</v>
      </c>
      <c r="BL176">
        <v>-568.52</v>
      </c>
      <c r="BM176">
        <v>0.21706977238740999</v>
      </c>
      <c r="BN176">
        <v>-566.96</v>
      </c>
      <c r="BO176">
        <v>0.19836962688592399</v>
      </c>
      <c r="BP176">
        <v>-566.63</v>
      </c>
      <c r="BQ176">
        <v>0.19773637792091001</v>
      </c>
      <c r="BR176">
        <v>-571.91</v>
      </c>
      <c r="BS176">
        <v>0.18517797458089899</v>
      </c>
      <c r="BT176">
        <v>-569.84</v>
      </c>
      <c r="BU176">
        <v>0.19498790468671601</v>
      </c>
      <c r="BV176">
        <v>-459.43</v>
      </c>
      <c r="BW176">
        <v>0.24199250184652801</v>
      </c>
      <c r="BX176">
        <v>-565.55999999999995</v>
      </c>
      <c r="BY176">
        <v>0.17519909455753299</v>
      </c>
      <c r="BZ176">
        <v>-560.14</v>
      </c>
      <c r="CA176">
        <v>0.190742353224957</v>
      </c>
      <c r="CB176">
        <v>-463.83</v>
      </c>
      <c r="CC176">
        <v>0.28489712238714299</v>
      </c>
    </row>
    <row r="177" spans="1:81" x14ac:dyDescent="0.3">
      <c r="A177">
        <v>176</v>
      </c>
      <c r="B177">
        <v>-564.74</v>
      </c>
      <c r="C177">
        <v>0.189155891931681</v>
      </c>
      <c r="D177">
        <v>-464.84</v>
      </c>
      <c r="E177">
        <v>0.224361416608576</v>
      </c>
      <c r="F177">
        <v>-556.51</v>
      </c>
      <c r="G177">
        <v>0.198917176641593</v>
      </c>
      <c r="H177">
        <v>-567.99</v>
      </c>
      <c r="I177">
        <v>0.17522976993574199</v>
      </c>
      <c r="J177">
        <v>-573.92999999999995</v>
      </c>
      <c r="K177">
        <v>0.16260078376957399</v>
      </c>
      <c r="L177">
        <v>-560.59</v>
      </c>
      <c r="M177">
        <v>0.17391876397797401</v>
      </c>
      <c r="N177">
        <v>-491.27</v>
      </c>
      <c r="O177">
        <v>0.233616776948531</v>
      </c>
      <c r="P177">
        <v>-574.29</v>
      </c>
      <c r="Q177">
        <v>0.20008008204375199</v>
      </c>
      <c r="R177">
        <v>-566.16999999999996</v>
      </c>
      <c r="S177">
        <v>0.15977674784613599</v>
      </c>
      <c r="T177">
        <v>-482.95</v>
      </c>
      <c r="U177">
        <v>0.26998726066391299</v>
      </c>
      <c r="V177">
        <v>-507.14</v>
      </c>
      <c r="W177">
        <v>0.26184816300969399</v>
      </c>
      <c r="X177">
        <v>-579.04999999999995</v>
      </c>
      <c r="Y177">
        <v>0.21743334340135101</v>
      </c>
      <c r="Z177">
        <v>-570.24</v>
      </c>
      <c r="AA177">
        <v>0.19075168872055601</v>
      </c>
      <c r="AB177">
        <v>-561.99</v>
      </c>
      <c r="AC177">
        <v>0.155142870783718</v>
      </c>
      <c r="AD177">
        <v>-565.27</v>
      </c>
      <c r="AE177">
        <v>0.143871778491937</v>
      </c>
      <c r="AF177">
        <v>-572.39</v>
      </c>
      <c r="AG177">
        <v>0.168768911993329</v>
      </c>
      <c r="AH177">
        <v>-573.38</v>
      </c>
      <c r="AI177">
        <v>0.206218216098395</v>
      </c>
      <c r="AJ177">
        <v>-563.38</v>
      </c>
      <c r="AK177">
        <v>0.16073918618011901</v>
      </c>
      <c r="AL177">
        <v>-563.54</v>
      </c>
      <c r="AM177">
        <v>0.16634366148834601</v>
      </c>
      <c r="AN177">
        <v>-585.97</v>
      </c>
      <c r="AO177">
        <v>0.178288433509245</v>
      </c>
      <c r="AP177">
        <v>-490.59</v>
      </c>
      <c r="AQ177">
        <v>0.23195989902202099</v>
      </c>
      <c r="AR177">
        <v>-564.66999999999996</v>
      </c>
      <c r="AS177">
        <v>0.166913667012279</v>
      </c>
      <c r="AT177">
        <v>-573.46</v>
      </c>
      <c r="AU177">
        <v>0.18305879595996699</v>
      </c>
      <c r="AV177">
        <v>-563.85</v>
      </c>
      <c r="AW177">
        <v>0.170284993523075</v>
      </c>
      <c r="AX177">
        <v>-450.76</v>
      </c>
      <c r="AY177">
        <v>0.230178642901886</v>
      </c>
      <c r="AZ177">
        <v>-508.78</v>
      </c>
      <c r="BA177">
        <v>0.28150920912435601</v>
      </c>
      <c r="BB177">
        <v>-567.23</v>
      </c>
      <c r="BC177">
        <v>0.18630126695969201</v>
      </c>
      <c r="BD177">
        <v>-445.03</v>
      </c>
      <c r="BE177">
        <v>0.23189606147740799</v>
      </c>
      <c r="BF177">
        <v>-582.02</v>
      </c>
      <c r="BG177">
        <v>0.167530521253245</v>
      </c>
      <c r="BH177">
        <v>-570.69000000000005</v>
      </c>
      <c r="BI177">
        <v>0.19891341062958301</v>
      </c>
      <c r="BJ177">
        <v>-569.96</v>
      </c>
      <c r="BK177">
        <v>0.17693164957943799</v>
      </c>
      <c r="BL177">
        <v>-569.55999999999995</v>
      </c>
      <c r="BM177">
        <v>0.21703118614639599</v>
      </c>
      <c r="BN177">
        <v>-565.96</v>
      </c>
      <c r="BO177">
        <v>0.18875897220533799</v>
      </c>
      <c r="BP177">
        <v>-565.59</v>
      </c>
      <c r="BQ177">
        <v>0.187391150655211</v>
      </c>
      <c r="BR177">
        <v>-573.08000000000004</v>
      </c>
      <c r="BS177">
        <v>0.18528559709700401</v>
      </c>
      <c r="BT177">
        <v>-571.01</v>
      </c>
      <c r="BU177">
        <v>0.19502532760171801</v>
      </c>
      <c r="BV177">
        <v>-457.26</v>
      </c>
      <c r="BW177">
        <v>0.24018158090355199</v>
      </c>
      <c r="BX177">
        <v>-564.54999999999995</v>
      </c>
      <c r="BY177">
        <v>0.171247474735091</v>
      </c>
      <c r="BZ177">
        <v>-561.23</v>
      </c>
      <c r="CA177">
        <v>0.18895536547872099</v>
      </c>
      <c r="CB177">
        <v>-461.75</v>
      </c>
      <c r="CC177">
        <v>0.29679408513269501</v>
      </c>
    </row>
    <row r="178" spans="1:81" x14ac:dyDescent="0.3">
      <c r="A178">
        <v>177</v>
      </c>
      <c r="B178">
        <v>-564.16</v>
      </c>
      <c r="C178">
        <v>0.18877050984518001</v>
      </c>
      <c r="D178">
        <v>-463.88</v>
      </c>
      <c r="E178">
        <v>0.22413552721351701</v>
      </c>
      <c r="F178">
        <v>-555.76</v>
      </c>
      <c r="G178">
        <v>0.205819007131918</v>
      </c>
      <c r="H178">
        <v>-567.07000000000005</v>
      </c>
      <c r="I178">
        <v>0.175391862816762</v>
      </c>
      <c r="J178">
        <v>-572.80999999999995</v>
      </c>
      <c r="K178">
        <v>0.16216070776699601</v>
      </c>
      <c r="L178">
        <v>-559.79</v>
      </c>
      <c r="M178">
        <v>0.172257768281287</v>
      </c>
      <c r="N178">
        <v>-490.23</v>
      </c>
      <c r="O178">
        <v>0.23309488804310999</v>
      </c>
      <c r="P178">
        <v>-573.37</v>
      </c>
      <c r="Q178">
        <v>0.200085013411232</v>
      </c>
      <c r="R178">
        <v>-565.41</v>
      </c>
      <c r="S178">
        <v>0.15946366085271199</v>
      </c>
      <c r="T178">
        <v>-482.24</v>
      </c>
      <c r="U178">
        <v>0.27329813508001999</v>
      </c>
      <c r="V178">
        <v>-506.22</v>
      </c>
      <c r="W178">
        <v>0.26196080272953798</v>
      </c>
      <c r="X178">
        <v>-578.04999999999995</v>
      </c>
      <c r="Y178">
        <v>0.21223980313103899</v>
      </c>
      <c r="Z178">
        <v>-569.23</v>
      </c>
      <c r="AA178">
        <v>0.192193145470233</v>
      </c>
      <c r="AB178">
        <v>-561.11</v>
      </c>
      <c r="AC178">
        <v>0.16181853757391701</v>
      </c>
      <c r="AD178">
        <v>-564.52</v>
      </c>
      <c r="AE178">
        <v>0.14597421020090401</v>
      </c>
      <c r="AF178">
        <v>-571.47</v>
      </c>
      <c r="AG178">
        <v>0.17347817492194501</v>
      </c>
      <c r="AH178">
        <v>-572.46</v>
      </c>
      <c r="AI178">
        <v>0.20616483256919299</v>
      </c>
      <c r="AJ178">
        <v>-562.63</v>
      </c>
      <c r="AK178">
        <v>0.15661947360904099</v>
      </c>
      <c r="AL178">
        <v>-562.75</v>
      </c>
      <c r="AM178">
        <v>0.167175308026976</v>
      </c>
      <c r="AN178">
        <v>-585.01</v>
      </c>
      <c r="AO178">
        <v>0.176661907451101</v>
      </c>
      <c r="AP178">
        <v>-489.75</v>
      </c>
      <c r="AQ178">
        <v>0.22226913827098099</v>
      </c>
      <c r="AR178">
        <v>-563.96</v>
      </c>
      <c r="AS178">
        <v>0.16555832447233501</v>
      </c>
      <c r="AT178">
        <v>-572.5</v>
      </c>
      <c r="AU178">
        <v>0.183122470603131</v>
      </c>
      <c r="AV178">
        <v>-563.02</v>
      </c>
      <c r="AW178">
        <v>0.17548624996812401</v>
      </c>
      <c r="AX178">
        <v>-449.27</v>
      </c>
      <c r="AY178">
        <v>0.22994382403455901</v>
      </c>
      <c r="AZ178">
        <v>-507.65</v>
      </c>
      <c r="BA178">
        <v>0.28187610551624998</v>
      </c>
      <c r="BB178">
        <v>-566.36</v>
      </c>
      <c r="BC178">
        <v>0.18146750763470501</v>
      </c>
      <c r="BD178">
        <v>-443.65</v>
      </c>
      <c r="BE178">
        <v>0.226217717810931</v>
      </c>
      <c r="BF178">
        <v>-581.05999999999995</v>
      </c>
      <c r="BG178">
        <v>0.16803568022492299</v>
      </c>
      <c r="BH178">
        <v>-569.85</v>
      </c>
      <c r="BI178">
        <v>0.189828229740476</v>
      </c>
      <c r="BJ178">
        <v>-569.08000000000004</v>
      </c>
      <c r="BK178">
        <v>0.177653071332145</v>
      </c>
      <c r="BL178">
        <v>-568.52</v>
      </c>
      <c r="BM178">
        <v>0.21772556273017599</v>
      </c>
      <c r="BN178">
        <v>-565.25</v>
      </c>
      <c r="BO178">
        <v>0.188976344893554</v>
      </c>
      <c r="BP178">
        <v>-564.84</v>
      </c>
      <c r="BQ178">
        <v>0.187142007096086</v>
      </c>
      <c r="BR178">
        <v>-571.91</v>
      </c>
      <c r="BS178">
        <v>0.18829558144509201</v>
      </c>
      <c r="BT178">
        <v>-569.96</v>
      </c>
      <c r="BU178">
        <v>0.194997919098401</v>
      </c>
      <c r="BV178">
        <v>-455.72</v>
      </c>
      <c r="BW178">
        <v>0.240175012669328</v>
      </c>
      <c r="BX178">
        <v>-563.79999999999995</v>
      </c>
      <c r="BY178">
        <v>0.17120304849339299</v>
      </c>
      <c r="BZ178">
        <v>-560.27</v>
      </c>
      <c r="CA178">
        <v>0.190257996108986</v>
      </c>
      <c r="CB178">
        <v>-460.25</v>
      </c>
      <c r="CC178">
        <v>0.296681474775985</v>
      </c>
    </row>
    <row r="179" spans="1:81" x14ac:dyDescent="0.3">
      <c r="A179">
        <v>178</v>
      </c>
      <c r="B179">
        <v>-563.03</v>
      </c>
      <c r="C179">
        <v>0.20414255652086899</v>
      </c>
      <c r="D179">
        <v>-462.18</v>
      </c>
      <c r="E179">
        <v>0.23734640485842201</v>
      </c>
      <c r="F179">
        <v>-554.76</v>
      </c>
      <c r="G179">
        <v>0.221347536269699</v>
      </c>
      <c r="H179">
        <v>-565.94000000000005</v>
      </c>
      <c r="I179">
        <v>0.20216325659748099</v>
      </c>
      <c r="J179">
        <v>-571.80999999999995</v>
      </c>
      <c r="K179">
        <v>0.16148728666579101</v>
      </c>
      <c r="L179">
        <v>-558.83000000000004</v>
      </c>
      <c r="M179">
        <v>0.17973607671478101</v>
      </c>
      <c r="N179">
        <v>-490.98</v>
      </c>
      <c r="O179">
        <v>0.23310625486925801</v>
      </c>
      <c r="P179">
        <v>-572.37</v>
      </c>
      <c r="Q179">
        <v>0.199948794125066</v>
      </c>
      <c r="R179">
        <v>-564.45000000000005</v>
      </c>
      <c r="S179">
        <v>0.17783018852513099</v>
      </c>
      <c r="T179">
        <v>-481.07</v>
      </c>
      <c r="U179">
        <v>0.26293210521653898</v>
      </c>
      <c r="V179">
        <v>-504.84</v>
      </c>
      <c r="W179">
        <v>0.27122464730879797</v>
      </c>
      <c r="X179">
        <v>-576.91999999999996</v>
      </c>
      <c r="Y179">
        <v>0.21198014202107501</v>
      </c>
      <c r="Z179">
        <v>-568.05999999999995</v>
      </c>
      <c r="AA179">
        <v>0.17170786688725601</v>
      </c>
      <c r="AB179">
        <v>-560.11</v>
      </c>
      <c r="AC179">
        <v>0.15888508980371199</v>
      </c>
      <c r="AD179">
        <v>-563.55999999999995</v>
      </c>
      <c r="AE179">
        <v>0.17874238129957501</v>
      </c>
      <c r="AF179">
        <v>-570.30999999999995</v>
      </c>
      <c r="AG179">
        <v>0.177313792723827</v>
      </c>
      <c r="AH179">
        <v>-571.41999999999996</v>
      </c>
      <c r="AI179">
        <v>0.19859117889029401</v>
      </c>
      <c r="AJ179">
        <v>-561.5</v>
      </c>
      <c r="AK179">
        <v>0.16021628559180701</v>
      </c>
      <c r="AL179">
        <v>-561.74</v>
      </c>
      <c r="AM179">
        <v>0.171992152512076</v>
      </c>
      <c r="AN179">
        <v>-583.84</v>
      </c>
      <c r="AO179">
        <v>0.17948060542116101</v>
      </c>
      <c r="AP179">
        <v>-488.46</v>
      </c>
      <c r="AQ179">
        <v>0.222073910870032</v>
      </c>
      <c r="AR179">
        <v>-562.91</v>
      </c>
      <c r="AS179">
        <v>0.17988545829000899</v>
      </c>
      <c r="AT179">
        <v>-571.5</v>
      </c>
      <c r="AU179">
        <v>0.18347288374828</v>
      </c>
      <c r="AV179">
        <v>-562.02</v>
      </c>
      <c r="AW179">
        <v>0.16815918535796401</v>
      </c>
      <c r="AX179">
        <v>-447.11</v>
      </c>
      <c r="AY179">
        <v>0.22531987303805201</v>
      </c>
      <c r="AZ179">
        <v>-505.98</v>
      </c>
      <c r="BA179">
        <v>0.28855486070296499</v>
      </c>
      <c r="BB179">
        <v>-565.44000000000005</v>
      </c>
      <c r="BC179">
        <v>0.20008588379533401</v>
      </c>
      <c r="BD179">
        <v>-441.69</v>
      </c>
      <c r="BE179">
        <v>0.24802463769958499</v>
      </c>
      <c r="BF179">
        <v>-579.89</v>
      </c>
      <c r="BG179">
        <v>0.16670121370896801</v>
      </c>
      <c r="BH179">
        <v>-568.80999999999995</v>
      </c>
      <c r="BI179">
        <v>0.18643078371682401</v>
      </c>
      <c r="BJ179">
        <v>-568.16</v>
      </c>
      <c r="BK179">
        <v>0.18509862147603701</v>
      </c>
      <c r="BL179">
        <v>-567.47</v>
      </c>
      <c r="BM179">
        <v>0.20464382746102</v>
      </c>
      <c r="BN179">
        <v>-564.20000000000005</v>
      </c>
      <c r="BO179">
        <v>0.208411312834406</v>
      </c>
      <c r="BP179">
        <v>-563.91999999999996</v>
      </c>
      <c r="BQ179">
        <v>0.205571931088669</v>
      </c>
      <c r="BR179">
        <v>-570.95000000000005</v>
      </c>
      <c r="BS179">
        <v>0.17959418028298399</v>
      </c>
      <c r="BT179">
        <v>-568.88</v>
      </c>
      <c r="BU179">
        <v>0.173200100745106</v>
      </c>
      <c r="BV179">
        <v>-453.5</v>
      </c>
      <c r="BW179">
        <v>0.23898833877051001</v>
      </c>
      <c r="BX179">
        <v>-562.79999999999995</v>
      </c>
      <c r="BY179">
        <v>0.19548930818521501</v>
      </c>
      <c r="BZ179">
        <v>-559.22</v>
      </c>
      <c r="CA179">
        <v>0.195708164249527</v>
      </c>
      <c r="CB179">
        <v>-457.91</v>
      </c>
      <c r="CC179">
        <v>0.29651321113274998</v>
      </c>
    </row>
    <row r="180" spans="1:81" x14ac:dyDescent="0.3">
      <c r="A180">
        <v>179</v>
      </c>
      <c r="B180">
        <v>-562.4</v>
      </c>
      <c r="C180">
        <v>0.20478987568427301</v>
      </c>
      <c r="D180">
        <v>-461.02</v>
      </c>
      <c r="E180">
        <v>0.231669237026846</v>
      </c>
      <c r="F180">
        <v>-554.17999999999995</v>
      </c>
      <c r="G180">
        <v>0.20760441272583199</v>
      </c>
      <c r="H180">
        <v>-565.19000000000005</v>
      </c>
      <c r="I180">
        <v>0.228262641314769</v>
      </c>
      <c r="J180">
        <v>-570.97</v>
      </c>
      <c r="K180">
        <v>0.17016793011874701</v>
      </c>
      <c r="L180">
        <v>-558.04</v>
      </c>
      <c r="M180">
        <v>0.20432262804786999</v>
      </c>
      <c r="N180">
        <v>-489.1</v>
      </c>
      <c r="O180">
        <v>0.239392094877907</v>
      </c>
      <c r="P180">
        <v>-571.58000000000004</v>
      </c>
      <c r="Q180">
        <v>0.199142046893832</v>
      </c>
      <c r="R180">
        <v>-563.69000000000005</v>
      </c>
      <c r="S180">
        <v>0.195134431605095</v>
      </c>
      <c r="T180">
        <v>-480.24</v>
      </c>
      <c r="U180">
        <v>0.26380979043082198</v>
      </c>
      <c r="V180">
        <v>-503.67</v>
      </c>
      <c r="W180">
        <v>0.28093432394966</v>
      </c>
      <c r="X180">
        <v>-576.13</v>
      </c>
      <c r="Y180">
        <v>0.211772948772388</v>
      </c>
      <c r="Z180">
        <v>-567.34</v>
      </c>
      <c r="AA180">
        <v>0.18946546830878999</v>
      </c>
      <c r="AB180">
        <v>-559.44000000000005</v>
      </c>
      <c r="AC180">
        <v>0.22362576716339599</v>
      </c>
      <c r="AD180">
        <v>-562.89</v>
      </c>
      <c r="AE180">
        <v>0.18156869317829499</v>
      </c>
      <c r="AF180">
        <v>-569.47</v>
      </c>
      <c r="AG180">
        <v>0.17538923303259099</v>
      </c>
      <c r="AH180">
        <v>-570.66999999999996</v>
      </c>
      <c r="AI180">
        <v>0.199151574006808</v>
      </c>
      <c r="AJ180">
        <v>-560.91</v>
      </c>
      <c r="AK180">
        <v>0.20461010526338699</v>
      </c>
      <c r="AL180">
        <v>-561.03</v>
      </c>
      <c r="AM180">
        <v>0.21959812242357901</v>
      </c>
      <c r="AN180">
        <v>-583.17999999999995</v>
      </c>
      <c r="AO180">
        <v>0.179888429113161</v>
      </c>
      <c r="AP180">
        <v>-487.46</v>
      </c>
      <c r="AQ180">
        <v>0.219036202353559</v>
      </c>
      <c r="AR180">
        <v>-562.20000000000005</v>
      </c>
      <c r="AS180">
        <v>0.17986793925165401</v>
      </c>
      <c r="AT180">
        <v>-570.71</v>
      </c>
      <c r="AU180">
        <v>0.18241122852848199</v>
      </c>
      <c r="AV180">
        <v>-561.27</v>
      </c>
      <c r="AW180">
        <v>0.17581146342356599</v>
      </c>
      <c r="AX180">
        <v>-445.36</v>
      </c>
      <c r="AY180">
        <v>0.25744479292310102</v>
      </c>
      <c r="AZ180">
        <v>-504.77</v>
      </c>
      <c r="BA180">
        <v>0.28948696088923997</v>
      </c>
      <c r="BB180">
        <v>-564.55999999999995</v>
      </c>
      <c r="BC180">
        <v>0.200867887323296</v>
      </c>
      <c r="BD180">
        <v>-440.02</v>
      </c>
      <c r="BE180">
        <v>0.25220630364074598</v>
      </c>
      <c r="BF180">
        <v>-579.14</v>
      </c>
      <c r="BG180">
        <v>0.166626918029047</v>
      </c>
      <c r="BH180">
        <v>-568.02</v>
      </c>
      <c r="BI180">
        <v>0.204932984492813</v>
      </c>
      <c r="BJ180">
        <v>-567.41</v>
      </c>
      <c r="BK180">
        <v>0.19220875335416199</v>
      </c>
      <c r="BL180">
        <v>-566.72</v>
      </c>
      <c r="BM180">
        <v>0.224988375656032</v>
      </c>
      <c r="BN180">
        <v>-563.49</v>
      </c>
      <c r="BO180">
        <v>0.216854648199718</v>
      </c>
      <c r="BP180">
        <v>-563.16999999999996</v>
      </c>
      <c r="BQ180">
        <v>0.21239312930750001</v>
      </c>
      <c r="BR180">
        <v>-570.20000000000005</v>
      </c>
      <c r="BS180">
        <v>0.174545336760493</v>
      </c>
      <c r="BT180">
        <v>-568.13</v>
      </c>
      <c r="BU180">
        <v>0.18892051134632001</v>
      </c>
      <c r="BV180">
        <v>-451.71</v>
      </c>
      <c r="BW180">
        <v>0.23890206247995399</v>
      </c>
      <c r="BX180">
        <v>-562.09</v>
      </c>
      <c r="BY180">
        <v>0.195765509705909</v>
      </c>
      <c r="BZ180">
        <v>-558.42999999999995</v>
      </c>
      <c r="CA180">
        <v>0.22994643327378</v>
      </c>
      <c r="CB180">
        <v>-456.24</v>
      </c>
      <c r="CC180">
        <v>0.29635207095837401</v>
      </c>
    </row>
    <row r="181" spans="1:81" x14ac:dyDescent="0.3">
      <c r="A181">
        <v>180</v>
      </c>
      <c r="B181">
        <v>-561.28</v>
      </c>
      <c r="C181">
        <v>0.22241385110916101</v>
      </c>
      <c r="D181">
        <v>-459.4</v>
      </c>
      <c r="E181">
        <v>0.231509379704636</v>
      </c>
      <c r="F181">
        <v>-553.01</v>
      </c>
      <c r="G181">
        <v>0.25372538706916697</v>
      </c>
      <c r="H181">
        <v>-564.15</v>
      </c>
      <c r="I181">
        <v>0.23115460886609099</v>
      </c>
      <c r="J181">
        <v>-570.01</v>
      </c>
      <c r="K181">
        <v>0.18114927873155601</v>
      </c>
      <c r="L181">
        <v>-557.08000000000004</v>
      </c>
      <c r="M181">
        <v>0.19753414060414201</v>
      </c>
      <c r="N181">
        <v>-488.19</v>
      </c>
      <c r="O181">
        <v>0.24068917234763201</v>
      </c>
      <c r="P181">
        <v>-570.49</v>
      </c>
      <c r="Q181">
        <v>0.20523610956199001</v>
      </c>
      <c r="R181">
        <v>-562.54999999999995</v>
      </c>
      <c r="S181">
        <v>0.25591969371899698</v>
      </c>
      <c r="T181">
        <v>-478.95</v>
      </c>
      <c r="U181">
        <v>0.26604882010500103</v>
      </c>
      <c r="V181">
        <v>-502.05</v>
      </c>
      <c r="W181">
        <v>0.27945617417722302</v>
      </c>
      <c r="X181">
        <v>-575.13</v>
      </c>
      <c r="Y181">
        <v>0.20548880881443399</v>
      </c>
      <c r="Z181">
        <v>-566.25</v>
      </c>
      <c r="AA181">
        <v>0.190877005218237</v>
      </c>
      <c r="AB181">
        <v>-558.4</v>
      </c>
      <c r="AC181">
        <v>0.23969274833038101</v>
      </c>
      <c r="AD181">
        <v>-561.72</v>
      </c>
      <c r="AE181">
        <v>0.22032588570216799</v>
      </c>
      <c r="AF181">
        <v>-568.47</v>
      </c>
      <c r="AG181">
        <v>0.197323757876286</v>
      </c>
      <c r="AH181">
        <v>-569.54</v>
      </c>
      <c r="AI181">
        <v>0.20423509854192001</v>
      </c>
      <c r="AJ181">
        <v>-559.70000000000005</v>
      </c>
      <c r="AK181">
        <v>0.25104741777638101</v>
      </c>
      <c r="AL181">
        <v>-560.03</v>
      </c>
      <c r="AM181">
        <v>0.21896443824374701</v>
      </c>
      <c r="AN181">
        <v>-582.01</v>
      </c>
      <c r="AO181">
        <v>0.17989340157627901</v>
      </c>
      <c r="AP181">
        <v>-485.87</v>
      </c>
      <c r="AQ181">
        <v>0.220978407447702</v>
      </c>
      <c r="AR181">
        <v>-561.16</v>
      </c>
      <c r="AS181">
        <v>0.221218285070371</v>
      </c>
      <c r="AT181">
        <v>-569.58000000000004</v>
      </c>
      <c r="AU181">
        <v>0.18727533298501201</v>
      </c>
      <c r="AV181">
        <v>-560.22</v>
      </c>
      <c r="AW181">
        <v>0.225282464239312</v>
      </c>
      <c r="AX181">
        <v>-442.91</v>
      </c>
      <c r="AY181">
        <v>0.26399748667747502</v>
      </c>
      <c r="AZ181">
        <v>-502.73</v>
      </c>
      <c r="BA181">
        <v>0.28286577368542598</v>
      </c>
      <c r="BB181">
        <v>-563.69000000000005</v>
      </c>
      <c r="BC181">
        <v>0.238167095003914</v>
      </c>
      <c r="BD181">
        <v>-437.6</v>
      </c>
      <c r="BE181">
        <v>0.25783868781295499</v>
      </c>
      <c r="BF181">
        <v>-578.14</v>
      </c>
      <c r="BG181">
        <v>0.16620401455837</v>
      </c>
      <c r="BH181">
        <v>-566.92999999999995</v>
      </c>
      <c r="BI181">
        <v>0.20134708491560099</v>
      </c>
      <c r="BJ181">
        <v>-566.45000000000005</v>
      </c>
      <c r="BK181">
        <v>0.19857235472989099</v>
      </c>
      <c r="BL181">
        <v>-565.64</v>
      </c>
      <c r="BM181">
        <v>0.22749948825376401</v>
      </c>
      <c r="BN181">
        <v>-562.45000000000005</v>
      </c>
      <c r="BO181">
        <v>0.246947253917187</v>
      </c>
      <c r="BP181">
        <v>-562.08000000000004</v>
      </c>
      <c r="BQ181">
        <v>0.233072512687299</v>
      </c>
      <c r="BR181">
        <v>-568.99</v>
      </c>
      <c r="BS181">
        <v>0.18099132001312701</v>
      </c>
      <c r="BT181">
        <v>-567.04</v>
      </c>
      <c r="BU181">
        <v>0.19120699427982499</v>
      </c>
      <c r="BV181">
        <v>-449.33</v>
      </c>
      <c r="BW181">
        <v>0.25060249408173002</v>
      </c>
      <c r="BX181">
        <v>-560.97</v>
      </c>
      <c r="BY181">
        <v>0.21503369716385401</v>
      </c>
      <c r="BZ181">
        <v>-557.39</v>
      </c>
      <c r="CA181">
        <v>0.21145589997439401</v>
      </c>
      <c r="CB181">
        <v>-453.57</v>
      </c>
      <c r="CC181">
        <v>0.29597625160785701</v>
      </c>
    </row>
    <row r="182" spans="1:81" x14ac:dyDescent="0.3">
      <c r="A182">
        <v>181</v>
      </c>
      <c r="B182">
        <v>-560.53</v>
      </c>
      <c r="C182">
        <v>0.247805020989287</v>
      </c>
      <c r="D182">
        <v>-458.4</v>
      </c>
      <c r="E182">
        <v>0.23132902951318701</v>
      </c>
      <c r="F182">
        <v>-552.29999999999995</v>
      </c>
      <c r="G182">
        <v>0.246946416706852</v>
      </c>
      <c r="H182">
        <v>-562.52</v>
      </c>
      <c r="I182">
        <v>0.22607685589066101</v>
      </c>
      <c r="J182">
        <v>-568.42999999999995</v>
      </c>
      <c r="K182">
        <v>0.19184783739071201</v>
      </c>
      <c r="L182">
        <v>-556.16</v>
      </c>
      <c r="M182">
        <v>0.23707444148687701</v>
      </c>
      <c r="N182">
        <v>-487.02</v>
      </c>
      <c r="O182">
        <v>0.23978833987565801</v>
      </c>
      <c r="P182">
        <v>-568.9</v>
      </c>
      <c r="Q182">
        <v>0.20686342978394201</v>
      </c>
      <c r="R182">
        <v>-561.88</v>
      </c>
      <c r="S182">
        <v>0.227105130501043</v>
      </c>
      <c r="T182">
        <v>-478.03</v>
      </c>
      <c r="U182">
        <v>0.27725664452564303</v>
      </c>
      <c r="V182">
        <v>-500.25</v>
      </c>
      <c r="W182">
        <v>0.27859397328923202</v>
      </c>
      <c r="X182">
        <v>-573.5</v>
      </c>
      <c r="Y182">
        <v>0.212834919232439</v>
      </c>
      <c r="Z182">
        <v>-564.70000000000005</v>
      </c>
      <c r="AA182">
        <v>0.226462259837797</v>
      </c>
      <c r="AB182">
        <v>-557.55999999999995</v>
      </c>
      <c r="AC182">
        <v>0.21166387376131199</v>
      </c>
      <c r="AD182">
        <v>-560.97</v>
      </c>
      <c r="AE182">
        <v>0.24462545661315399</v>
      </c>
      <c r="AF182">
        <v>-566.97</v>
      </c>
      <c r="AG182">
        <v>0.205588329422317</v>
      </c>
      <c r="AH182">
        <v>-568.04</v>
      </c>
      <c r="AI182">
        <v>0.215514564737771</v>
      </c>
      <c r="AJ182">
        <v>-558.99</v>
      </c>
      <c r="AK182">
        <v>0.24512491556810601</v>
      </c>
      <c r="AL182">
        <v>-559.24</v>
      </c>
      <c r="AM182">
        <v>0.239681772397734</v>
      </c>
      <c r="AN182">
        <v>-580.38</v>
      </c>
      <c r="AO182">
        <v>0.189186925220486</v>
      </c>
      <c r="AP182">
        <v>-484.79</v>
      </c>
      <c r="AQ182">
        <v>0.22526151122277899</v>
      </c>
      <c r="AR182">
        <v>-560.37</v>
      </c>
      <c r="AS182">
        <v>0.211381630125793</v>
      </c>
      <c r="AT182">
        <v>-568.03</v>
      </c>
      <c r="AU182">
        <v>0.19145747426436899</v>
      </c>
      <c r="AV182">
        <v>-559.51</v>
      </c>
      <c r="AW182">
        <v>0.25301099705290397</v>
      </c>
      <c r="AX182">
        <v>-441.09</v>
      </c>
      <c r="AY182">
        <v>0.27794429260293202</v>
      </c>
      <c r="AZ182">
        <v>-501.81</v>
      </c>
      <c r="BA182">
        <v>0.282408900523408</v>
      </c>
      <c r="BB182">
        <v>-562.89</v>
      </c>
      <c r="BC182">
        <v>0.26714993668754</v>
      </c>
      <c r="BD182">
        <v>-435.81</v>
      </c>
      <c r="BE182">
        <v>0.25723911611786399</v>
      </c>
      <c r="BF182">
        <v>-576.51</v>
      </c>
      <c r="BG182">
        <v>0.17249444961826901</v>
      </c>
      <c r="BH182">
        <v>-565.30999999999995</v>
      </c>
      <c r="BI182">
        <v>0.26749758239306998</v>
      </c>
      <c r="BJ182">
        <v>-565.58000000000004</v>
      </c>
      <c r="BK182">
        <v>0.23128533504528101</v>
      </c>
      <c r="BL182">
        <v>-564.14</v>
      </c>
      <c r="BM182">
        <v>0.255871620624535</v>
      </c>
      <c r="BN182">
        <v>-561.74</v>
      </c>
      <c r="BO182">
        <v>0.25961831629919502</v>
      </c>
      <c r="BP182">
        <v>-561.37</v>
      </c>
      <c r="BQ182">
        <v>0.24604612459734501</v>
      </c>
      <c r="BR182">
        <v>-567.49</v>
      </c>
      <c r="BS182">
        <v>0.185189952760758</v>
      </c>
      <c r="BT182">
        <v>-565.58000000000004</v>
      </c>
      <c r="BU182">
        <v>0.21449505357795201</v>
      </c>
      <c r="BV182">
        <v>-447.29</v>
      </c>
      <c r="BW182">
        <v>0.25252477639292098</v>
      </c>
      <c r="BX182">
        <v>-560.29999999999995</v>
      </c>
      <c r="BY182">
        <v>0.23029955445692199</v>
      </c>
      <c r="BZ182">
        <v>-555.92999999999995</v>
      </c>
      <c r="CA182">
        <v>0.20583129516224299</v>
      </c>
      <c r="CB182">
        <v>-451.65</v>
      </c>
      <c r="CC182">
        <v>0.32373052257650298</v>
      </c>
    </row>
    <row r="183" spans="1:81" x14ac:dyDescent="0.3">
      <c r="A183">
        <v>182</v>
      </c>
      <c r="B183">
        <v>-564.70000000000005</v>
      </c>
      <c r="C183">
        <v>0.24420284147068799</v>
      </c>
      <c r="D183">
        <v>-456.62</v>
      </c>
      <c r="E183">
        <v>0.22680034851671299</v>
      </c>
      <c r="F183">
        <v>-556.39</v>
      </c>
      <c r="G183">
        <v>0.25360611648109199</v>
      </c>
      <c r="H183">
        <v>-558.92999999999995</v>
      </c>
      <c r="I183">
        <v>0.22259948159152701</v>
      </c>
      <c r="J183">
        <v>-564.75</v>
      </c>
      <c r="K183">
        <v>0.23573988912174301</v>
      </c>
      <c r="L183">
        <v>-560.21</v>
      </c>
      <c r="M183">
        <v>0.23713027580138399</v>
      </c>
      <c r="N183">
        <v>-485.72</v>
      </c>
      <c r="O183">
        <v>0.24830819536149101</v>
      </c>
      <c r="P183">
        <v>-565.15</v>
      </c>
      <c r="Q183">
        <v>0.22035129004939699</v>
      </c>
      <c r="R183">
        <v>-565.96</v>
      </c>
      <c r="S183">
        <v>0.25765368931022697</v>
      </c>
      <c r="T183">
        <v>-476.11</v>
      </c>
      <c r="U183">
        <v>0.27761150779590299</v>
      </c>
      <c r="V183">
        <v>-495.58</v>
      </c>
      <c r="W183">
        <v>0.27676920193200399</v>
      </c>
      <c r="X183">
        <v>-569.87</v>
      </c>
      <c r="Y183">
        <v>0.249549840658815</v>
      </c>
      <c r="Z183">
        <v>-561.01</v>
      </c>
      <c r="AA183">
        <v>0.22278903243985301</v>
      </c>
      <c r="AB183">
        <v>-561.61</v>
      </c>
      <c r="AC183">
        <v>0.23308025298153601</v>
      </c>
      <c r="AD183">
        <v>-565.1</v>
      </c>
      <c r="AE183">
        <v>0.25542437186421701</v>
      </c>
      <c r="AF183">
        <v>-563.25</v>
      </c>
      <c r="AG183">
        <v>0.21370486757416299</v>
      </c>
      <c r="AH183">
        <v>-564.33000000000004</v>
      </c>
      <c r="AI183">
        <v>0.20783524635052</v>
      </c>
      <c r="AJ183">
        <v>-563.04</v>
      </c>
      <c r="AK183">
        <v>0.231018218887557</v>
      </c>
      <c r="AL183">
        <v>-563.29</v>
      </c>
      <c r="AM183">
        <v>0.22768122210870301</v>
      </c>
      <c r="AN183">
        <v>-576.75</v>
      </c>
      <c r="AO183">
        <v>0.18670699141484901</v>
      </c>
      <c r="AP183">
        <v>-482.91</v>
      </c>
      <c r="AQ183">
        <v>0.222036115991913</v>
      </c>
      <c r="AR183">
        <v>-564.46</v>
      </c>
      <c r="AS183">
        <v>0.21782166425629099</v>
      </c>
      <c r="AT183">
        <v>-564.4</v>
      </c>
      <c r="AU183">
        <v>0.25258053463194202</v>
      </c>
      <c r="AV183">
        <v>-563.6</v>
      </c>
      <c r="AW183">
        <v>0.22500573293950701</v>
      </c>
      <c r="AX183">
        <v>-438.43</v>
      </c>
      <c r="AY183">
        <v>0.27511825502213799</v>
      </c>
      <c r="AZ183">
        <v>-499.35</v>
      </c>
      <c r="BA183">
        <v>0.28505187336035998</v>
      </c>
      <c r="BB183">
        <v>-566.98</v>
      </c>
      <c r="BC183">
        <v>0.25223326738933499</v>
      </c>
      <c r="BD183">
        <v>-432.97</v>
      </c>
      <c r="BE183">
        <v>0.255376309827825</v>
      </c>
      <c r="BF183">
        <v>-573</v>
      </c>
      <c r="BG183">
        <v>0.174085919068247</v>
      </c>
      <c r="BH183">
        <v>-561.72</v>
      </c>
      <c r="BI183">
        <v>0.18948395875243201</v>
      </c>
      <c r="BJ183">
        <v>-569.62</v>
      </c>
      <c r="BK183">
        <v>0.253091436817721</v>
      </c>
      <c r="BL183">
        <v>-560.38</v>
      </c>
      <c r="BM183">
        <v>0.26553436133969199</v>
      </c>
      <c r="BN183">
        <v>-565.75</v>
      </c>
      <c r="BO183">
        <v>0.26222264465900402</v>
      </c>
      <c r="BP183">
        <v>-565.46</v>
      </c>
      <c r="BQ183">
        <v>0.23138635540547201</v>
      </c>
      <c r="BR183">
        <v>-563.9</v>
      </c>
      <c r="BS183">
        <v>0.24518600772240501</v>
      </c>
      <c r="BT183">
        <v>-561.74</v>
      </c>
      <c r="BU183">
        <v>0.21855590313234599</v>
      </c>
      <c r="BV183">
        <v>-444.32</v>
      </c>
      <c r="BW183">
        <v>0.25416847263509001</v>
      </c>
      <c r="BX183">
        <v>-564.35</v>
      </c>
      <c r="BY183">
        <v>0.22951515747541201</v>
      </c>
      <c r="BZ183">
        <v>-552.13</v>
      </c>
      <c r="CA183">
        <v>0.20514805009412199</v>
      </c>
      <c r="CB183">
        <v>-448.94</v>
      </c>
      <c r="CC183">
        <v>0.33571035607106098</v>
      </c>
    </row>
    <row r="184" spans="1:81" x14ac:dyDescent="0.3">
      <c r="A184">
        <v>183</v>
      </c>
      <c r="B184">
        <v>-566.41</v>
      </c>
      <c r="C184">
        <v>0.24956080887202001</v>
      </c>
      <c r="D184">
        <v>-455.37</v>
      </c>
      <c r="E184">
        <v>0.26093949183173198</v>
      </c>
      <c r="F184">
        <v>-558.22</v>
      </c>
      <c r="G184">
        <v>0.25354430507715198</v>
      </c>
      <c r="H184">
        <v>-558.27</v>
      </c>
      <c r="I184">
        <v>0.222160136639795</v>
      </c>
      <c r="J184">
        <v>-564.09</v>
      </c>
      <c r="K184">
        <v>0.21065241658634601</v>
      </c>
      <c r="L184">
        <v>-562.21</v>
      </c>
      <c r="M184">
        <v>0.23715106123237401</v>
      </c>
      <c r="N184">
        <v>-484.76</v>
      </c>
      <c r="O184">
        <v>0.257760762059703</v>
      </c>
      <c r="P184">
        <v>-564.48</v>
      </c>
      <c r="Q184">
        <v>0.232479968864264</v>
      </c>
      <c r="R184">
        <v>-567.94000000000005</v>
      </c>
      <c r="S184">
        <v>0.226750411578096</v>
      </c>
      <c r="T184">
        <v>-474.65</v>
      </c>
      <c r="U184">
        <v>0.27930172968605299</v>
      </c>
      <c r="V184">
        <v>-493.11</v>
      </c>
      <c r="W184">
        <v>0.27504611163227199</v>
      </c>
      <c r="X184">
        <v>-569.21</v>
      </c>
      <c r="Y184">
        <v>0.23008115937865201</v>
      </c>
      <c r="Z184">
        <v>-560.42999999999995</v>
      </c>
      <c r="AA184">
        <v>0.218290287511609</v>
      </c>
      <c r="AB184">
        <v>-563.70000000000005</v>
      </c>
      <c r="AC184">
        <v>0.21174386596950101</v>
      </c>
      <c r="AD184">
        <v>-566.94000000000005</v>
      </c>
      <c r="AE184">
        <v>0.24482145814815201</v>
      </c>
      <c r="AF184">
        <v>-562.59</v>
      </c>
      <c r="AG184">
        <v>0.21505360318407901</v>
      </c>
      <c r="AH184">
        <v>-563.62</v>
      </c>
      <c r="AI184">
        <v>0.210425788920451</v>
      </c>
      <c r="AJ184">
        <v>-565</v>
      </c>
      <c r="AK184">
        <v>0.24535195753747699</v>
      </c>
      <c r="AL184">
        <v>-565.25</v>
      </c>
      <c r="AM184">
        <v>0.238048277920303</v>
      </c>
      <c r="AN184">
        <v>-576.21</v>
      </c>
      <c r="AO184">
        <v>0.18019196080087899</v>
      </c>
      <c r="AP184">
        <v>-481.53</v>
      </c>
      <c r="AQ184">
        <v>0.22882351166673201</v>
      </c>
      <c r="AR184">
        <v>-566.38</v>
      </c>
      <c r="AS184">
        <v>0.210492412239524</v>
      </c>
      <c r="AT184">
        <v>-563.78</v>
      </c>
      <c r="AU184">
        <v>0.185836153213467</v>
      </c>
      <c r="AV184">
        <v>-565.4</v>
      </c>
      <c r="AW184">
        <v>0.232738454273064</v>
      </c>
      <c r="AX184">
        <v>-436.81</v>
      </c>
      <c r="AY184">
        <v>0.27111623835919602</v>
      </c>
      <c r="AZ184">
        <v>-497.14</v>
      </c>
      <c r="BA184">
        <v>0.29401958279126</v>
      </c>
      <c r="BB184">
        <v>-568.74</v>
      </c>
      <c r="BC184">
        <v>0.243803406204225</v>
      </c>
      <c r="BD184">
        <v>-430.76</v>
      </c>
      <c r="BE184">
        <v>0.26231849026925902</v>
      </c>
      <c r="BF184">
        <v>-572.25</v>
      </c>
      <c r="BG184">
        <v>0.230544151107788</v>
      </c>
      <c r="BH184">
        <v>-561.01</v>
      </c>
      <c r="BI184">
        <v>0.18873685591919601</v>
      </c>
      <c r="BJ184">
        <v>-571.54</v>
      </c>
      <c r="BK184">
        <v>0.23182849674646799</v>
      </c>
      <c r="BL184">
        <v>-559.79999999999995</v>
      </c>
      <c r="BM184">
        <v>0.26515039115068301</v>
      </c>
      <c r="BN184">
        <v>-567.58000000000004</v>
      </c>
      <c r="BO184">
        <v>0.25930296601136199</v>
      </c>
      <c r="BP184">
        <v>-567.21</v>
      </c>
      <c r="BQ184">
        <v>0.24616543551380701</v>
      </c>
      <c r="BR184">
        <v>-563.1</v>
      </c>
      <c r="BS184">
        <v>0.234275969957073</v>
      </c>
      <c r="BT184">
        <v>-561.24</v>
      </c>
      <c r="BU184">
        <v>0.21411447692416199</v>
      </c>
      <c r="BV184">
        <v>-441.9</v>
      </c>
      <c r="BW184">
        <v>0.25466834033874203</v>
      </c>
      <c r="BX184">
        <v>-566.17999999999995</v>
      </c>
      <c r="BY184">
        <v>0.23084291119772199</v>
      </c>
      <c r="BZ184">
        <v>-551.46</v>
      </c>
      <c r="CA184">
        <v>0.204479674764877</v>
      </c>
      <c r="CB184">
        <v>-446.93</v>
      </c>
      <c r="CC184">
        <v>0.33686680533678298</v>
      </c>
    </row>
    <row r="185" spans="1:81" x14ac:dyDescent="0.3">
      <c r="A185">
        <v>184</v>
      </c>
      <c r="B185">
        <v>-566.87</v>
      </c>
      <c r="C185">
        <v>0.25233909193981902</v>
      </c>
      <c r="D185">
        <v>-454.04</v>
      </c>
      <c r="E185">
        <v>0.25147409203565801</v>
      </c>
      <c r="F185">
        <v>-558.64</v>
      </c>
      <c r="G185">
        <v>0.253182629973974</v>
      </c>
      <c r="H185">
        <v>-559.17999999999995</v>
      </c>
      <c r="I185">
        <v>0.22188850820348099</v>
      </c>
      <c r="J185">
        <v>-565</v>
      </c>
      <c r="K185">
        <v>0.210200470237805</v>
      </c>
      <c r="L185">
        <v>-562.66999999999996</v>
      </c>
      <c r="M185">
        <v>0.23715134078069799</v>
      </c>
      <c r="N185">
        <v>-483.09</v>
      </c>
      <c r="O185">
        <v>0.26108901823521502</v>
      </c>
      <c r="P185">
        <v>-565.73</v>
      </c>
      <c r="Q185">
        <v>0.23222201225474101</v>
      </c>
      <c r="R185">
        <v>-568.28</v>
      </c>
      <c r="S185">
        <v>0.255094288145016</v>
      </c>
      <c r="T185">
        <v>-472.44</v>
      </c>
      <c r="U185">
        <v>0.27943666830622299</v>
      </c>
      <c r="V185">
        <v>-490.24</v>
      </c>
      <c r="W185">
        <v>0.26550294160568799</v>
      </c>
      <c r="X185">
        <v>-570.25</v>
      </c>
      <c r="Y185">
        <v>0.241637598720057</v>
      </c>
      <c r="Z185">
        <v>-561.55999999999995</v>
      </c>
      <c r="AA185">
        <v>0.21843103408818601</v>
      </c>
      <c r="AB185">
        <v>-564.08000000000004</v>
      </c>
      <c r="AC185">
        <v>0.21179871140845799</v>
      </c>
      <c r="AD185">
        <v>-567.36</v>
      </c>
      <c r="AE185">
        <v>0.250616355956226</v>
      </c>
      <c r="AF185">
        <v>-563.63</v>
      </c>
      <c r="AG185">
        <v>0.215014511993182</v>
      </c>
      <c r="AH185">
        <v>-564.91</v>
      </c>
      <c r="AI185">
        <v>0.210350727915813</v>
      </c>
      <c r="AJ185">
        <v>-565.51</v>
      </c>
      <c r="AK185">
        <v>0.24471429169784001</v>
      </c>
      <c r="AL185">
        <v>-565.62</v>
      </c>
      <c r="AM185">
        <v>0.23080813690966101</v>
      </c>
      <c r="AN185">
        <v>-577.41999999999996</v>
      </c>
      <c r="AO185">
        <v>0.18318642276483799</v>
      </c>
      <c r="AP185">
        <v>-479.53</v>
      </c>
      <c r="AQ185">
        <v>0.22880232518361801</v>
      </c>
      <c r="AR185">
        <v>-566.75</v>
      </c>
      <c r="AS185">
        <v>0.22471065675582699</v>
      </c>
      <c r="AT185">
        <v>-564.95000000000005</v>
      </c>
      <c r="AU185">
        <v>0.18550252028254499</v>
      </c>
      <c r="AV185">
        <v>-565.9</v>
      </c>
      <c r="AW185">
        <v>0.243612094807929</v>
      </c>
      <c r="AX185">
        <v>-434.49</v>
      </c>
      <c r="AY185">
        <v>0.259220420745091</v>
      </c>
      <c r="AZ185">
        <v>-495.77</v>
      </c>
      <c r="BA185">
        <v>0.296429927461621</v>
      </c>
      <c r="BB185">
        <v>-569.24</v>
      </c>
      <c r="BC185">
        <v>0.247849005802706</v>
      </c>
      <c r="BD185">
        <v>-427.63</v>
      </c>
      <c r="BE185">
        <v>0.256867891092737</v>
      </c>
      <c r="BF185">
        <v>-573.41999999999996</v>
      </c>
      <c r="BG185">
        <v>0.24029588910090699</v>
      </c>
      <c r="BH185">
        <v>-562.29999999999995</v>
      </c>
      <c r="BI185">
        <v>0.18426566399406999</v>
      </c>
      <c r="BJ185">
        <v>-572.04</v>
      </c>
      <c r="BK185">
        <v>0.207233485793686</v>
      </c>
      <c r="BL185">
        <v>-561.01</v>
      </c>
      <c r="BM185">
        <v>0.259822647491879</v>
      </c>
      <c r="BN185">
        <v>-568.21</v>
      </c>
      <c r="BO185">
        <v>0.231846722560555</v>
      </c>
      <c r="BP185">
        <v>-567.72</v>
      </c>
      <c r="BQ185">
        <v>0.21154960905713099</v>
      </c>
      <c r="BR185">
        <v>-564.27</v>
      </c>
      <c r="BS185">
        <v>0.234203361901278</v>
      </c>
      <c r="BT185">
        <v>-562.33000000000004</v>
      </c>
      <c r="BU185">
        <v>0.21409978253247999</v>
      </c>
      <c r="BV185">
        <v>-438.48</v>
      </c>
      <c r="BW185">
        <v>0.26224308323087803</v>
      </c>
      <c r="BX185">
        <v>-566.72</v>
      </c>
      <c r="BY185">
        <v>0.24164037926498599</v>
      </c>
      <c r="BZ185">
        <v>-552.63</v>
      </c>
      <c r="CA185">
        <v>0.220518001709061</v>
      </c>
      <c r="CB185">
        <v>-444.06</v>
      </c>
      <c r="CC185">
        <v>0.34960901366096703</v>
      </c>
    </row>
    <row r="186" spans="1:81" x14ac:dyDescent="0.3">
      <c r="A186">
        <v>185</v>
      </c>
      <c r="B186">
        <v>-566.24</v>
      </c>
      <c r="C186">
        <v>0.25203430682024702</v>
      </c>
      <c r="D186">
        <v>-453.17</v>
      </c>
      <c r="E186">
        <v>0.25056687648758402</v>
      </c>
      <c r="F186">
        <v>-558.1</v>
      </c>
      <c r="G186">
        <v>0.24918971812601401</v>
      </c>
      <c r="H186">
        <v>-565.24</v>
      </c>
      <c r="I186">
        <v>0.222522356685696</v>
      </c>
      <c r="J186">
        <v>-571.04999999999995</v>
      </c>
      <c r="K186">
        <v>0.21188628154117201</v>
      </c>
      <c r="L186">
        <v>-562.09</v>
      </c>
      <c r="M186">
        <v>0.23716904210554399</v>
      </c>
      <c r="N186">
        <v>-482.43</v>
      </c>
      <c r="O186">
        <v>0.264982043779254</v>
      </c>
      <c r="P186">
        <v>-571.53</v>
      </c>
      <c r="Q186">
        <v>0.232596956777086</v>
      </c>
      <c r="R186">
        <v>-567.73</v>
      </c>
      <c r="S186">
        <v>0.25065443486664302</v>
      </c>
      <c r="T186">
        <v>-470.9</v>
      </c>
      <c r="U186">
        <v>0.279496648426446</v>
      </c>
      <c r="V186">
        <v>-488.15</v>
      </c>
      <c r="W186">
        <v>0.266091007837301</v>
      </c>
      <c r="X186">
        <v>-576.21</v>
      </c>
      <c r="Y186">
        <v>0.241328636616466</v>
      </c>
      <c r="Z186">
        <v>-567.34</v>
      </c>
      <c r="AA186">
        <v>0.223377708713066</v>
      </c>
      <c r="AB186">
        <v>-563.45000000000005</v>
      </c>
      <c r="AC186">
        <v>0.21176294176958399</v>
      </c>
      <c r="AD186">
        <v>-566.80999999999995</v>
      </c>
      <c r="AE186">
        <v>0.24324064800480699</v>
      </c>
      <c r="AF186">
        <v>-569.6</v>
      </c>
      <c r="AG186">
        <v>0.21517113177585401</v>
      </c>
      <c r="AH186">
        <v>-570.71</v>
      </c>
      <c r="AI186">
        <v>0.21710350587643401</v>
      </c>
      <c r="AJ186">
        <v>-564.79999999999995</v>
      </c>
      <c r="AK186">
        <v>0.24434940748296499</v>
      </c>
      <c r="AL186">
        <v>-565</v>
      </c>
      <c r="AM186">
        <v>0.231790666868501</v>
      </c>
      <c r="AN186">
        <v>-583.17999999999995</v>
      </c>
      <c r="AO186">
        <v>0.180154800008406</v>
      </c>
      <c r="AP186">
        <v>-477.94</v>
      </c>
      <c r="AQ186">
        <v>0.22880880971204301</v>
      </c>
      <c r="AR186">
        <v>-566.16999999999996</v>
      </c>
      <c r="AS186">
        <v>0.224838356073742</v>
      </c>
      <c r="AT186">
        <v>-570.79</v>
      </c>
      <c r="AU186">
        <v>0.18734526324855899</v>
      </c>
      <c r="AV186">
        <v>-565.30999999999995</v>
      </c>
      <c r="AW186">
        <v>0.24346433020515601</v>
      </c>
      <c r="AX186">
        <v>-432.62</v>
      </c>
      <c r="AY186">
        <v>0.25448169294766598</v>
      </c>
      <c r="AZ186">
        <v>-493.93</v>
      </c>
      <c r="BA186">
        <v>0.29191059437181599</v>
      </c>
      <c r="BB186">
        <v>-568.61</v>
      </c>
      <c r="BC186">
        <v>0.21876309552342399</v>
      </c>
      <c r="BD186">
        <v>-425.34</v>
      </c>
      <c r="BE186">
        <v>0.232752584085199</v>
      </c>
      <c r="BF186">
        <v>-579.22</v>
      </c>
      <c r="BG186">
        <v>0.249633431366935</v>
      </c>
      <c r="BH186">
        <v>-568.02</v>
      </c>
      <c r="BI186">
        <v>0.18913069533124699</v>
      </c>
      <c r="BJ186">
        <v>-571.46</v>
      </c>
      <c r="BK186">
        <v>0.207903100407348</v>
      </c>
      <c r="BL186">
        <v>-566.64</v>
      </c>
      <c r="BM186">
        <v>0.26553657260729902</v>
      </c>
      <c r="BN186">
        <v>-567.46</v>
      </c>
      <c r="BO186">
        <v>0.22859224769210501</v>
      </c>
      <c r="BP186">
        <v>-567.21</v>
      </c>
      <c r="BQ186">
        <v>0.21552470216517799</v>
      </c>
      <c r="BR186">
        <v>-569.99</v>
      </c>
      <c r="BS186">
        <v>0.23459203898390299</v>
      </c>
      <c r="BT186">
        <v>-568</v>
      </c>
      <c r="BU186">
        <v>0.21927433981573499</v>
      </c>
      <c r="BV186">
        <v>-436.02</v>
      </c>
      <c r="BW186">
        <v>0.250670515254102</v>
      </c>
      <c r="BX186">
        <v>-566.01</v>
      </c>
      <c r="BY186">
        <v>0.24120123394100201</v>
      </c>
      <c r="BZ186">
        <v>-558.35</v>
      </c>
      <c r="CA186">
        <v>0.20484298873235901</v>
      </c>
      <c r="CB186">
        <v>-442.05</v>
      </c>
      <c r="CC186">
        <v>0.352618620630546</v>
      </c>
    </row>
    <row r="187" spans="1:81" x14ac:dyDescent="0.3">
      <c r="A187">
        <v>186</v>
      </c>
      <c r="B187">
        <v>-564.99</v>
      </c>
      <c r="C187">
        <v>0.25176399615992401</v>
      </c>
      <c r="D187">
        <v>-451.51</v>
      </c>
      <c r="E187">
        <v>0.25073135835378002</v>
      </c>
      <c r="F187">
        <v>-556.67999999999995</v>
      </c>
      <c r="G187">
        <v>0.18958601769997599</v>
      </c>
      <c r="H187">
        <v>-567.66</v>
      </c>
      <c r="I187">
        <v>0.22253454339384601</v>
      </c>
      <c r="J187">
        <v>-573.6</v>
      </c>
      <c r="K187">
        <v>0.211322276582604</v>
      </c>
      <c r="L187">
        <v>-560.75</v>
      </c>
      <c r="M187">
        <v>0.238229900741979</v>
      </c>
      <c r="N187">
        <v>-481.63</v>
      </c>
      <c r="O187">
        <v>0.25768782319293299</v>
      </c>
      <c r="P187">
        <v>-574.12</v>
      </c>
      <c r="Q187">
        <v>0.23310528364902799</v>
      </c>
      <c r="R187">
        <v>-566.34</v>
      </c>
      <c r="S187">
        <v>0.251939921993384</v>
      </c>
      <c r="T187">
        <v>-468.6</v>
      </c>
      <c r="U187">
        <v>0.28157024528395702</v>
      </c>
      <c r="V187">
        <v>-485.39</v>
      </c>
      <c r="W187">
        <v>0.27756317341144199</v>
      </c>
      <c r="X187">
        <v>-578.79999999999995</v>
      </c>
      <c r="Y187">
        <v>0.24203362803412201</v>
      </c>
      <c r="Z187">
        <v>-569.9</v>
      </c>
      <c r="AA187">
        <v>0.22344115751597299</v>
      </c>
      <c r="AB187">
        <v>-562.15</v>
      </c>
      <c r="AC187">
        <v>0.21150509432917</v>
      </c>
      <c r="AD187">
        <v>-565.52</v>
      </c>
      <c r="AE187">
        <v>0.242942221357902</v>
      </c>
      <c r="AF187">
        <v>-572.14</v>
      </c>
      <c r="AG187">
        <v>0.21520057909339699</v>
      </c>
      <c r="AH187">
        <v>-573.16999999999996</v>
      </c>
      <c r="AI187">
        <v>0.21077454412906901</v>
      </c>
      <c r="AJ187">
        <v>-563.54</v>
      </c>
      <c r="AK187">
        <v>0.24370796743726</v>
      </c>
      <c r="AL187">
        <v>-563.70000000000005</v>
      </c>
      <c r="AM187">
        <v>0.23143811705436099</v>
      </c>
      <c r="AN187">
        <v>-585.72</v>
      </c>
      <c r="AO187">
        <v>0.18008739682172401</v>
      </c>
      <c r="AP187">
        <v>-475.81</v>
      </c>
      <c r="AQ187">
        <v>0.227489008139342</v>
      </c>
      <c r="AR187">
        <v>-564.83000000000004</v>
      </c>
      <c r="AS187">
        <v>0.228433798378297</v>
      </c>
      <c r="AT187">
        <v>-573.25</v>
      </c>
      <c r="AU187">
        <v>0.18636388231317899</v>
      </c>
      <c r="AV187">
        <v>-563.94000000000005</v>
      </c>
      <c r="AW187">
        <v>0.24305589098684599</v>
      </c>
      <c r="AX187">
        <v>-430.05</v>
      </c>
      <c r="AY187">
        <v>0.247348568403497</v>
      </c>
      <c r="AZ187">
        <v>-491.93</v>
      </c>
      <c r="BA187">
        <v>0.30412151293197898</v>
      </c>
      <c r="BB187">
        <v>-567.32000000000005</v>
      </c>
      <c r="BC187">
        <v>0.21855920766956399</v>
      </c>
      <c r="BD187">
        <v>-422.37</v>
      </c>
      <c r="BE187">
        <v>0.24602974055406401</v>
      </c>
      <c r="BF187">
        <v>-581.6</v>
      </c>
      <c r="BG187">
        <v>0.22675530120636</v>
      </c>
      <c r="BH187">
        <v>-570.48</v>
      </c>
      <c r="BI187">
        <v>0.189185328795793</v>
      </c>
      <c r="BJ187">
        <v>-570.12</v>
      </c>
      <c r="BK187">
        <v>0.20279218485904699</v>
      </c>
      <c r="BL187">
        <v>-569.39</v>
      </c>
      <c r="BM187">
        <v>0.26562439760491702</v>
      </c>
      <c r="BN187">
        <v>-566.16</v>
      </c>
      <c r="BO187">
        <v>0.228694604949845</v>
      </c>
      <c r="BP187">
        <v>-565.79999999999995</v>
      </c>
      <c r="BQ187">
        <v>0.214670822497952</v>
      </c>
      <c r="BR187">
        <v>-572.66</v>
      </c>
      <c r="BS187">
        <v>0.23464225150901499</v>
      </c>
      <c r="BT187">
        <v>-570.63</v>
      </c>
      <c r="BU187">
        <v>0.21934545505116401</v>
      </c>
      <c r="BV187">
        <v>-432.72</v>
      </c>
      <c r="BW187">
        <v>0.24899227000014601</v>
      </c>
      <c r="BX187">
        <v>-564.67999999999995</v>
      </c>
      <c r="BY187">
        <v>0.24052226015867001</v>
      </c>
      <c r="BZ187">
        <v>-560.98</v>
      </c>
      <c r="CA187">
        <v>0.20479281188211901</v>
      </c>
      <c r="CB187">
        <v>-439.3</v>
      </c>
      <c r="CC187">
        <v>0.34668425813764803</v>
      </c>
    </row>
    <row r="188" spans="1:81" x14ac:dyDescent="0.3">
      <c r="A188">
        <v>187</v>
      </c>
      <c r="B188">
        <v>-564.20000000000005</v>
      </c>
      <c r="C188">
        <v>0.251286596458969</v>
      </c>
      <c r="D188">
        <v>-450.1</v>
      </c>
      <c r="E188">
        <v>0.25061520623614802</v>
      </c>
      <c r="F188">
        <v>-555.76</v>
      </c>
      <c r="G188">
        <v>0.18429674955450301</v>
      </c>
      <c r="H188">
        <v>-566.99</v>
      </c>
      <c r="I188">
        <v>0.22196320855214199</v>
      </c>
      <c r="J188">
        <v>-572.92999999999995</v>
      </c>
      <c r="K188">
        <v>0.21040959987719701</v>
      </c>
      <c r="L188">
        <v>-559.79</v>
      </c>
      <c r="M188">
        <v>0.19248637459169601</v>
      </c>
      <c r="N188">
        <v>-478.42</v>
      </c>
      <c r="O188">
        <v>0.25798647969333299</v>
      </c>
      <c r="P188">
        <v>-573.33000000000004</v>
      </c>
      <c r="Q188">
        <v>0.23243781841799499</v>
      </c>
      <c r="R188">
        <v>-565.5</v>
      </c>
      <c r="S188">
        <v>0.25127503465928303</v>
      </c>
      <c r="T188">
        <v>-467.14</v>
      </c>
      <c r="U188">
        <v>0.293592490347932</v>
      </c>
      <c r="V188">
        <v>-483.31</v>
      </c>
      <c r="W188">
        <v>0.27746150905820599</v>
      </c>
      <c r="X188">
        <v>-578.04999999999995</v>
      </c>
      <c r="Y188">
        <v>0.23785338464960001</v>
      </c>
      <c r="Z188">
        <v>-569.27</v>
      </c>
      <c r="AA188">
        <v>0.21852139027210701</v>
      </c>
      <c r="AB188">
        <v>-561.24</v>
      </c>
      <c r="AC188">
        <v>0.21184740114585901</v>
      </c>
      <c r="AD188">
        <v>-564.6</v>
      </c>
      <c r="AE188">
        <v>0.24223725258874099</v>
      </c>
      <c r="AF188">
        <v>-571.27</v>
      </c>
      <c r="AG188">
        <v>0.21507491151529101</v>
      </c>
      <c r="AH188">
        <v>-572.41999999999996</v>
      </c>
      <c r="AI188">
        <v>0.21046206689955599</v>
      </c>
      <c r="AJ188">
        <v>-562.58000000000004</v>
      </c>
      <c r="AK188">
        <v>0.24595600499175299</v>
      </c>
      <c r="AL188">
        <v>-562.83000000000004</v>
      </c>
      <c r="AM188">
        <v>0.228978170921945</v>
      </c>
      <c r="AN188">
        <v>-585.01</v>
      </c>
      <c r="AO188">
        <v>0.21649208482222199</v>
      </c>
      <c r="AP188">
        <v>-474.44</v>
      </c>
      <c r="AQ188">
        <v>0.22747077174899599</v>
      </c>
      <c r="AR188">
        <v>-563.96</v>
      </c>
      <c r="AS188">
        <v>0.229204454887871</v>
      </c>
      <c r="AT188">
        <v>-572.5</v>
      </c>
      <c r="AU188">
        <v>0.18558828733854199</v>
      </c>
      <c r="AV188">
        <v>-563.05999999999995</v>
      </c>
      <c r="AW188">
        <v>0.24077475276315999</v>
      </c>
      <c r="AX188">
        <v>-428.09</v>
      </c>
      <c r="AY188">
        <v>0.244773511225822</v>
      </c>
      <c r="AZ188">
        <v>-490.14</v>
      </c>
      <c r="BA188">
        <v>0.29865268882560803</v>
      </c>
      <c r="BB188">
        <v>-566.4</v>
      </c>
      <c r="BC188">
        <v>0.21827113307535001</v>
      </c>
      <c r="BD188">
        <v>-420.41</v>
      </c>
      <c r="BE188">
        <v>0.241735828194382</v>
      </c>
      <c r="BF188">
        <v>-580.97</v>
      </c>
      <c r="BG188">
        <v>0.24130890726611201</v>
      </c>
      <c r="BH188">
        <v>-569.9</v>
      </c>
      <c r="BI188">
        <v>0.18435841026097</v>
      </c>
      <c r="BJ188">
        <v>-569.20000000000005</v>
      </c>
      <c r="BK188">
        <v>0.20485484481479599</v>
      </c>
      <c r="BL188">
        <v>-568.6</v>
      </c>
      <c r="BM188">
        <v>0.26507501633085501</v>
      </c>
      <c r="BN188">
        <v>-565.33000000000004</v>
      </c>
      <c r="BO188">
        <v>0.22768424418989699</v>
      </c>
      <c r="BP188">
        <v>-564.96</v>
      </c>
      <c r="BQ188">
        <v>0.221238870690667</v>
      </c>
      <c r="BR188">
        <v>-571.95000000000005</v>
      </c>
      <c r="BS188">
        <v>0.23437769632373501</v>
      </c>
      <c r="BT188">
        <v>-569.91999999999996</v>
      </c>
      <c r="BU188">
        <v>0.21418037016791799</v>
      </c>
      <c r="BV188">
        <v>-430.38</v>
      </c>
      <c r="BW188">
        <v>0.24502825304064599</v>
      </c>
      <c r="BX188">
        <v>-563.85</v>
      </c>
      <c r="BY188">
        <v>0.23920646199551901</v>
      </c>
      <c r="BZ188">
        <v>-560.30999999999995</v>
      </c>
      <c r="CA188">
        <v>0.20355224390407001</v>
      </c>
      <c r="CB188">
        <v>-437.09</v>
      </c>
      <c r="CC188">
        <v>0.34966389150293498</v>
      </c>
    </row>
    <row r="189" spans="1:81" x14ac:dyDescent="0.3">
      <c r="A189">
        <v>188</v>
      </c>
      <c r="B189">
        <v>-563.99</v>
      </c>
      <c r="C189">
        <v>0.217112609362173</v>
      </c>
      <c r="D189">
        <v>-448.11</v>
      </c>
      <c r="E189">
        <v>0.25108449208149702</v>
      </c>
      <c r="F189">
        <v>-555.51</v>
      </c>
      <c r="G189">
        <v>0.184673123931823</v>
      </c>
      <c r="H189">
        <v>-565.74</v>
      </c>
      <c r="I189">
        <v>0.21311407252158601</v>
      </c>
      <c r="J189">
        <v>-571.6</v>
      </c>
      <c r="K189">
        <v>0.20956516363514599</v>
      </c>
      <c r="L189">
        <v>-559.5</v>
      </c>
      <c r="M189">
        <v>0.16607188750174701</v>
      </c>
      <c r="N189">
        <v>-477.54</v>
      </c>
      <c r="O189">
        <v>0.25814262971691798</v>
      </c>
      <c r="P189">
        <v>-572.08000000000004</v>
      </c>
      <c r="Q189">
        <v>0.23164935350115001</v>
      </c>
      <c r="R189">
        <v>-565.12</v>
      </c>
      <c r="S189">
        <v>0.27236764238509398</v>
      </c>
      <c r="T189">
        <v>-465.14</v>
      </c>
      <c r="U189">
        <v>0.29489793242706203</v>
      </c>
      <c r="V189">
        <v>-479.47</v>
      </c>
      <c r="W189">
        <v>0.27732350967530101</v>
      </c>
      <c r="X189">
        <v>-576.71</v>
      </c>
      <c r="Y189">
        <v>0.224581876851807</v>
      </c>
      <c r="Z189">
        <v>-567.89</v>
      </c>
      <c r="AA189">
        <v>0.218780207570416</v>
      </c>
      <c r="AB189">
        <v>-560.94000000000005</v>
      </c>
      <c r="AC189">
        <v>0.165882056104283</v>
      </c>
      <c r="AD189">
        <v>-564.48</v>
      </c>
      <c r="AE189">
        <v>0.25164673733267701</v>
      </c>
      <c r="AF189">
        <v>-570.01</v>
      </c>
      <c r="AG189">
        <v>0.21512560615377799</v>
      </c>
      <c r="AH189">
        <v>-571.16999999999996</v>
      </c>
      <c r="AI189">
        <v>0.20991659312897201</v>
      </c>
      <c r="AJ189">
        <v>-562.41999999999996</v>
      </c>
      <c r="AK189">
        <v>0.18522843040915701</v>
      </c>
      <c r="AL189">
        <v>-562.62</v>
      </c>
      <c r="AM189">
        <v>0.17756400181215301</v>
      </c>
      <c r="AN189">
        <v>-583.64</v>
      </c>
      <c r="AO189">
        <v>0.23951580294394001</v>
      </c>
      <c r="AP189">
        <v>-472.43</v>
      </c>
      <c r="AQ189">
        <v>0.22571640757449701</v>
      </c>
      <c r="AR189">
        <v>-563.75</v>
      </c>
      <c r="AS189">
        <v>0.19961024888235701</v>
      </c>
      <c r="AT189">
        <v>-571.16</v>
      </c>
      <c r="AU189">
        <v>0.184996237450062</v>
      </c>
      <c r="AV189">
        <v>-562.80999999999995</v>
      </c>
      <c r="AW189">
        <v>0.190630234962822</v>
      </c>
      <c r="AX189">
        <v>-425.19</v>
      </c>
      <c r="AY189">
        <v>0.24558089678474099</v>
      </c>
      <c r="AZ189">
        <v>-488.68</v>
      </c>
      <c r="BA189">
        <v>0.29911581694558997</v>
      </c>
      <c r="BB189">
        <v>-566.27</v>
      </c>
      <c r="BC189">
        <v>0.22048759902629</v>
      </c>
      <c r="BD189">
        <v>-417.7</v>
      </c>
      <c r="BE189">
        <v>0.21839976160712801</v>
      </c>
      <c r="BF189">
        <v>-579.76</v>
      </c>
      <c r="BG189">
        <v>0.214796096096873</v>
      </c>
      <c r="BH189">
        <v>-568.52</v>
      </c>
      <c r="BI189">
        <v>0.201563932038132</v>
      </c>
      <c r="BJ189">
        <v>-568.91</v>
      </c>
      <c r="BK189">
        <v>0.19832132096397501</v>
      </c>
      <c r="BL189">
        <v>-567.22</v>
      </c>
      <c r="BM189">
        <v>0.25848257642631001</v>
      </c>
      <c r="BN189">
        <v>-565</v>
      </c>
      <c r="BO189">
        <v>0.21759109305087701</v>
      </c>
      <c r="BP189">
        <v>-564.63</v>
      </c>
      <c r="BQ189">
        <v>0.24800848317077401</v>
      </c>
      <c r="BR189">
        <v>-570.66</v>
      </c>
      <c r="BS189">
        <v>0.233864850850527</v>
      </c>
      <c r="BT189">
        <v>-568.59</v>
      </c>
      <c r="BU189">
        <v>0.22131552032972099</v>
      </c>
      <c r="BV189">
        <v>-427.25</v>
      </c>
      <c r="BW189">
        <v>0.24571321429826301</v>
      </c>
      <c r="BX189">
        <v>-563.54999999999995</v>
      </c>
      <c r="BY189">
        <v>0.19932037774976299</v>
      </c>
      <c r="BZ189">
        <v>-558.92999999999995</v>
      </c>
      <c r="CA189">
        <v>0.17295819191098599</v>
      </c>
      <c r="CB189">
        <v>-434.08</v>
      </c>
      <c r="CC189">
        <v>0.32923233747935399</v>
      </c>
    </row>
    <row r="190" spans="1:81" x14ac:dyDescent="0.3">
      <c r="A190">
        <v>189</v>
      </c>
      <c r="B190">
        <v>-565.28</v>
      </c>
      <c r="C190">
        <v>0.18756224906663199</v>
      </c>
      <c r="D190">
        <v>-446.82</v>
      </c>
      <c r="E190">
        <v>0.251563514690268</v>
      </c>
      <c r="F190">
        <v>-556.92999999999995</v>
      </c>
      <c r="G190">
        <v>0.18462255886753801</v>
      </c>
      <c r="H190">
        <v>-564.86</v>
      </c>
      <c r="I190">
        <v>0.19883931953397399</v>
      </c>
      <c r="J190">
        <v>-570.64</v>
      </c>
      <c r="K190">
        <v>0.20849761233504499</v>
      </c>
      <c r="L190">
        <v>-561.04</v>
      </c>
      <c r="M190">
        <v>0.16598632549362199</v>
      </c>
      <c r="N190">
        <v>-475.87</v>
      </c>
      <c r="O190">
        <v>0.259426901548514</v>
      </c>
      <c r="P190">
        <v>-571.16</v>
      </c>
      <c r="Q190">
        <v>0.23083548863591699</v>
      </c>
      <c r="R190">
        <v>-566.72</v>
      </c>
      <c r="S190">
        <v>0.22749465551122999</v>
      </c>
      <c r="T190">
        <v>-463.55</v>
      </c>
      <c r="U190">
        <v>0.28258220514572402</v>
      </c>
      <c r="V190">
        <v>-475.59</v>
      </c>
      <c r="W190">
        <v>0.25662229643211298</v>
      </c>
      <c r="X190">
        <v>-575.79</v>
      </c>
      <c r="Y190">
        <v>0.22029968052867799</v>
      </c>
      <c r="Z190">
        <v>-567.04999999999995</v>
      </c>
      <c r="AA190">
        <v>0.22161198041451499</v>
      </c>
      <c r="AB190">
        <v>-562.41</v>
      </c>
      <c r="AC190">
        <v>0.175520093876605</v>
      </c>
      <c r="AD190">
        <v>-565.85</v>
      </c>
      <c r="AE190">
        <v>0.198034648854787</v>
      </c>
      <c r="AF190">
        <v>-569.04999999999995</v>
      </c>
      <c r="AG190">
        <v>0.22039597817933701</v>
      </c>
      <c r="AH190">
        <v>-570.21</v>
      </c>
      <c r="AI190">
        <v>0.21029714519468701</v>
      </c>
      <c r="AJ190">
        <v>-563.84</v>
      </c>
      <c r="AK190">
        <v>0.18693019815044801</v>
      </c>
      <c r="AL190">
        <v>-564.08000000000004</v>
      </c>
      <c r="AM190">
        <v>0.17563725069157099</v>
      </c>
      <c r="AN190">
        <v>-582.84</v>
      </c>
      <c r="AO190">
        <v>0.22249462283289201</v>
      </c>
      <c r="AP190">
        <v>-470.97</v>
      </c>
      <c r="AQ190">
        <v>0.22906757381988299</v>
      </c>
      <c r="AR190">
        <v>-565.08000000000004</v>
      </c>
      <c r="AS190">
        <v>0.190121238664024</v>
      </c>
      <c r="AT190">
        <v>-570.29</v>
      </c>
      <c r="AU190">
        <v>0.183665430141494</v>
      </c>
      <c r="AV190">
        <v>-564.27</v>
      </c>
      <c r="AW190">
        <v>0.18854900861893101</v>
      </c>
      <c r="AX190">
        <v>-422.91</v>
      </c>
      <c r="AY190">
        <v>0.243381042137401</v>
      </c>
      <c r="AZ190">
        <v>-486.55</v>
      </c>
      <c r="BA190">
        <v>0.29959516414925802</v>
      </c>
      <c r="BB190">
        <v>-567.69000000000005</v>
      </c>
      <c r="BC190">
        <v>0.24211267873287701</v>
      </c>
      <c r="BD190">
        <v>-415.53</v>
      </c>
      <c r="BE190">
        <v>0.23448051627512001</v>
      </c>
      <c r="BF190">
        <v>-578.79999999999995</v>
      </c>
      <c r="BG190">
        <v>0.21672930734607601</v>
      </c>
      <c r="BH190">
        <v>-567.64</v>
      </c>
      <c r="BI190">
        <v>0.226559864168419</v>
      </c>
      <c r="BJ190">
        <v>-570.37</v>
      </c>
      <c r="BK190">
        <v>0.198013513205685</v>
      </c>
      <c r="BL190">
        <v>-566.35</v>
      </c>
      <c r="BM190">
        <v>0.21990565706234699</v>
      </c>
      <c r="BN190">
        <v>-566.46</v>
      </c>
      <c r="BO190">
        <v>0.21637015948746399</v>
      </c>
      <c r="BP190">
        <v>-566.13</v>
      </c>
      <c r="BQ190">
        <v>0.20025582065151201</v>
      </c>
      <c r="BR190">
        <v>-569.91</v>
      </c>
      <c r="BS190">
        <v>0.22735025737501699</v>
      </c>
      <c r="BT190">
        <v>-567.66999999999996</v>
      </c>
      <c r="BU190">
        <v>0.23656949563119201</v>
      </c>
      <c r="BV190">
        <v>-424.96</v>
      </c>
      <c r="BW190">
        <v>0.245215105356034</v>
      </c>
      <c r="BX190">
        <v>-564.97</v>
      </c>
      <c r="BY190">
        <v>0.159230933523097</v>
      </c>
      <c r="BZ190">
        <v>-558.01</v>
      </c>
      <c r="CA190">
        <v>0.17275848853002099</v>
      </c>
      <c r="CB190">
        <v>-431.75</v>
      </c>
      <c r="CC190">
        <v>0.32919602350028498</v>
      </c>
    </row>
    <row r="191" spans="1:81" x14ac:dyDescent="0.3">
      <c r="A191">
        <v>190</v>
      </c>
      <c r="B191">
        <v>-564.87</v>
      </c>
      <c r="C191">
        <v>0.17259432491818</v>
      </c>
      <c r="D191">
        <v>-444.91</v>
      </c>
      <c r="E191">
        <v>0.25553045232374599</v>
      </c>
      <c r="F191">
        <v>-556.54999999999995</v>
      </c>
      <c r="G191">
        <v>0.18456137957767199</v>
      </c>
      <c r="H191">
        <v>-563.65</v>
      </c>
      <c r="I191">
        <v>0.21575329585695599</v>
      </c>
      <c r="J191">
        <v>-569.39</v>
      </c>
      <c r="K191">
        <v>0.20042986887706399</v>
      </c>
      <c r="L191">
        <v>-560.66999999999996</v>
      </c>
      <c r="M191">
        <v>0.16516849876284001</v>
      </c>
      <c r="N191">
        <v>-473.49</v>
      </c>
      <c r="O191">
        <v>0.23055952093625701</v>
      </c>
      <c r="P191">
        <v>-569.99</v>
      </c>
      <c r="Q191">
        <v>0.22486131063100101</v>
      </c>
      <c r="R191">
        <v>-566.26</v>
      </c>
      <c r="S191">
        <v>0.17912355123777701</v>
      </c>
      <c r="T191">
        <v>-461.59</v>
      </c>
      <c r="U191">
        <v>0.28263414009188798</v>
      </c>
      <c r="V191">
        <v>-470.91</v>
      </c>
      <c r="W191">
        <v>0.26526805899206801</v>
      </c>
      <c r="X191">
        <v>-574.63</v>
      </c>
      <c r="Y191">
        <v>0.21941468296002001</v>
      </c>
      <c r="Z191">
        <v>-565.79</v>
      </c>
      <c r="AA191">
        <v>0.19152327985141601</v>
      </c>
      <c r="AB191">
        <v>-561.99</v>
      </c>
      <c r="AC191">
        <v>0.17541025343133801</v>
      </c>
      <c r="AD191">
        <v>-565.48</v>
      </c>
      <c r="AE191">
        <v>0.17794565430732201</v>
      </c>
      <c r="AF191">
        <v>-567.97</v>
      </c>
      <c r="AG191">
        <v>0.15405883183532501</v>
      </c>
      <c r="AH191">
        <v>-568.96</v>
      </c>
      <c r="AI191">
        <v>0.20224423470529501</v>
      </c>
      <c r="AJ191">
        <v>-563.41999999999996</v>
      </c>
      <c r="AK191">
        <v>0.19968053547544401</v>
      </c>
      <c r="AL191">
        <v>-563.62</v>
      </c>
      <c r="AM191">
        <v>0.17884675618037801</v>
      </c>
      <c r="AN191">
        <v>-581.51</v>
      </c>
      <c r="AO191">
        <v>0.22249979729195399</v>
      </c>
      <c r="AP191">
        <v>-468.93</v>
      </c>
      <c r="AQ191">
        <v>0.225395067173674</v>
      </c>
      <c r="AR191">
        <v>-564.75</v>
      </c>
      <c r="AS191">
        <v>0.20798613478113201</v>
      </c>
      <c r="AT191">
        <v>-569.04</v>
      </c>
      <c r="AU191">
        <v>0.194358771315021</v>
      </c>
      <c r="AV191">
        <v>-564.02</v>
      </c>
      <c r="AW191">
        <v>0.194642494984169</v>
      </c>
      <c r="AX191">
        <v>-419.58</v>
      </c>
      <c r="AY191">
        <v>0.25235512324960602</v>
      </c>
      <c r="AZ191">
        <v>-484.21</v>
      </c>
      <c r="BA191">
        <v>0.30003058356600498</v>
      </c>
      <c r="BB191">
        <v>-567.19000000000005</v>
      </c>
      <c r="BC191">
        <v>0.195274717116274</v>
      </c>
      <c r="BD191">
        <v>-412.49</v>
      </c>
      <c r="BE191">
        <v>0.241855010646119</v>
      </c>
      <c r="BF191">
        <v>-577.54999999999995</v>
      </c>
      <c r="BG191">
        <v>0.21642495386448801</v>
      </c>
      <c r="BH191">
        <v>-566.39</v>
      </c>
      <c r="BI191">
        <v>0.207433449392253</v>
      </c>
      <c r="BJ191">
        <v>-570.04</v>
      </c>
      <c r="BK191">
        <v>0.21557697654549701</v>
      </c>
      <c r="BL191">
        <v>-565.04999999999995</v>
      </c>
      <c r="BM191">
        <v>0.19999063685870899</v>
      </c>
      <c r="BN191">
        <v>-566.08000000000004</v>
      </c>
      <c r="BO191">
        <v>0.180894856913696</v>
      </c>
      <c r="BP191">
        <v>-565.71</v>
      </c>
      <c r="BQ191">
        <v>0.194599661062584</v>
      </c>
      <c r="BR191">
        <v>-568.57000000000005</v>
      </c>
      <c r="BS191">
        <v>0.177476932049213</v>
      </c>
      <c r="BT191">
        <v>-566.5</v>
      </c>
      <c r="BU191">
        <v>0.18896460891838099</v>
      </c>
      <c r="BV191">
        <v>-421.7</v>
      </c>
      <c r="BW191">
        <v>0.25457708116255401</v>
      </c>
      <c r="BX191">
        <v>-564.67999999999995</v>
      </c>
      <c r="BY191">
        <v>0.162367750397961</v>
      </c>
      <c r="BZ191">
        <v>-556.84</v>
      </c>
      <c r="CA191">
        <v>0.17985619322268401</v>
      </c>
      <c r="CB191">
        <v>-428.7</v>
      </c>
      <c r="CC191">
        <v>0.32606913379458402</v>
      </c>
    </row>
    <row r="192" spans="1:81" x14ac:dyDescent="0.3">
      <c r="A192">
        <v>191</v>
      </c>
      <c r="B192">
        <v>-563.95000000000005</v>
      </c>
      <c r="C192">
        <v>0.170975913656254</v>
      </c>
      <c r="D192">
        <v>-443.46</v>
      </c>
      <c r="E192">
        <v>0.25272435616696398</v>
      </c>
      <c r="F192">
        <v>-555.59</v>
      </c>
      <c r="G192">
        <v>0.17733704716172299</v>
      </c>
      <c r="H192">
        <v>-562.69000000000005</v>
      </c>
      <c r="I192">
        <v>0.21159778313038399</v>
      </c>
      <c r="J192">
        <v>-568.51</v>
      </c>
      <c r="K192">
        <v>0.16511873523488799</v>
      </c>
      <c r="L192">
        <v>-559.71</v>
      </c>
      <c r="M192">
        <v>0.15341206186443099</v>
      </c>
      <c r="N192">
        <v>-472.62</v>
      </c>
      <c r="O192">
        <v>0.230550967844948</v>
      </c>
      <c r="P192">
        <v>-569.07000000000005</v>
      </c>
      <c r="Q192">
        <v>0.180258258677436</v>
      </c>
      <c r="R192">
        <v>-565.37</v>
      </c>
      <c r="S192">
        <v>0.174413294310343</v>
      </c>
      <c r="T192">
        <v>-460.09</v>
      </c>
      <c r="U192">
        <v>0.28252072147726598</v>
      </c>
      <c r="V192">
        <v>-466.86</v>
      </c>
      <c r="W192">
        <v>0.26581231956141199</v>
      </c>
      <c r="X192">
        <v>-573.71</v>
      </c>
      <c r="Y192">
        <v>0.22716509878535501</v>
      </c>
      <c r="Z192">
        <v>-564.87</v>
      </c>
      <c r="AA192">
        <v>0.192355469814428</v>
      </c>
      <c r="AB192">
        <v>-561.11</v>
      </c>
      <c r="AC192">
        <v>0.169149650559273</v>
      </c>
      <c r="AD192">
        <v>-564.48</v>
      </c>
      <c r="AE192">
        <v>0.17525958324111901</v>
      </c>
      <c r="AF192">
        <v>-567.04999999999995</v>
      </c>
      <c r="AG192">
        <v>0.172542560685227</v>
      </c>
      <c r="AH192">
        <v>-568.12</v>
      </c>
      <c r="AI192">
        <v>0.186517870605452</v>
      </c>
      <c r="AJ192">
        <v>-562.46</v>
      </c>
      <c r="AK192">
        <v>0.19935116388298901</v>
      </c>
      <c r="AL192">
        <v>-562.62</v>
      </c>
      <c r="AM192">
        <v>0.17547909956574101</v>
      </c>
      <c r="AN192">
        <v>-580.71</v>
      </c>
      <c r="AO192">
        <v>0.222278673676682</v>
      </c>
      <c r="AP192">
        <v>-467.26</v>
      </c>
      <c r="AQ192">
        <v>0.22739048580621399</v>
      </c>
      <c r="AR192">
        <v>-563.79</v>
      </c>
      <c r="AS192">
        <v>0.21238885957005099</v>
      </c>
      <c r="AT192">
        <v>-568.20000000000005</v>
      </c>
      <c r="AU192">
        <v>0.17881584830832201</v>
      </c>
      <c r="AV192">
        <v>-562.98</v>
      </c>
      <c r="AW192">
        <v>0.191617091333216</v>
      </c>
      <c r="AX192">
        <v>-417.22</v>
      </c>
      <c r="AY192">
        <v>0.26022898222232899</v>
      </c>
      <c r="AZ192">
        <v>-482.67</v>
      </c>
      <c r="BA192">
        <v>0.30031031225515198</v>
      </c>
      <c r="BB192">
        <v>-566.36</v>
      </c>
      <c r="BC192">
        <v>0.196711830670556</v>
      </c>
      <c r="BD192">
        <v>-410.11</v>
      </c>
      <c r="BE192">
        <v>0.24403018580984001</v>
      </c>
      <c r="BF192">
        <v>-576.76</v>
      </c>
      <c r="BG192">
        <v>0.21609176997645699</v>
      </c>
      <c r="BH192">
        <v>-565.55999999999995</v>
      </c>
      <c r="BI192">
        <v>0.21271883782939499</v>
      </c>
      <c r="BJ192">
        <v>-569.04</v>
      </c>
      <c r="BK192">
        <v>0.18985421929202601</v>
      </c>
      <c r="BL192">
        <v>-564.29999999999995</v>
      </c>
      <c r="BM192">
        <v>0.199388292670479</v>
      </c>
      <c r="BN192">
        <v>-565.25</v>
      </c>
      <c r="BO192">
        <v>0.190389554820766</v>
      </c>
      <c r="BP192">
        <v>-564.84</v>
      </c>
      <c r="BQ192">
        <v>0.19272396818078</v>
      </c>
      <c r="BR192">
        <v>-567.74</v>
      </c>
      <c r="BS192">
        <v>0.18379546236387201</v>
      </c>
      <c r="BT192">
        <v>-565.58000000000004</v>
      </c>
      <c r="BU192">
        <v>0.19891741621016801</v>
      </c>
      <c r="BV192">
        <v>-419.11</v>
      </c>
      <c r="BW192">
        <v>0.24633704882632701</v>
      </c>
      <c r="BX192">
        <v>-563.79999999999995</v>
      </c>
      <c r="BY192">
        <v>0.16049299477780299</v>
      </c>
      <c r="BZ192">
        <v>-555.97</v>
      </c>
      <c r="CA192">
        <v>0.17974488900927299</v>
      </c>
      <c r="CB192">
        <v>-426.32</v>
      </c>
      <c r="CC192">
        <v>0.31693356479352702</v>
      </c>
    </row>
    <row r="193" spans="1:81" x14ac:dyDescent="0.3">
      <c r="A193">
        <v>192</v>
      </c>
      <c r="B193">
        <v>-563.28</v>
      </c>
      <c r="C193">
        <v>0.171285368650512</v>
      </c>
      <c r="D193">
        <v>-441.51</v>
      </c>
      <c r="E193">
        <v>0.26246171546575398</v>
      </c>
      <c r="F193">
        <v>-555.01</v>
      </c>
      <c r="G193">
        <v>0.178365206739802</v>
      </c>
      <c r="H193">
        <v>-561.44000000000005</v>
      </c>
      <c r="I193">
        <v>0.21340629870998501</v>
      </c>
      <c r="J193">
        <v>-567.29999999999995</v>
      </c>
      <c r="K193">
        <v>0.163721315522698</v>
      </c>
      <c r="L193">
        <v>-559.04</v>
      </c>
      <c r="M193">
        <v>0.15343344612134899</v>
      </c>
      <c r="N193">
        <v>-467.49</v>
      </c>
      <c r="O193">
        <v>0.23829071306406099</v>
      </c>
      <c r="P193">
        <v>-567.82000000000005</v>
      </c>
      <c r="Q193">
        <v>0.18129297117245299</v>
      </c>
      <c r="R193">
        <v>-564.66</v>
      </c>
      <c r="S193">
        <v>0.180015608431011</v>
      </c>
      <c r="T193">
        <v>-457.71</v>
      </c>
      <c r="U193">
        <v>0.26171969226838598</v>
      </c>
      <c r="V193">
        <v>-462.31</v>
      </c>
      <c r="W193">
        <v>0.26666443939405998</v>
      </c>
      <c r="X193">
        <v>-572.5</v>
      </c>
      <c r="Y193">
        <v>0.199928144282911</v>
      </c>
      <c r="Z193">
        <v>-563.61</v>
      </c>
      <c r="AA193">
        <v>0.18218358336096099</v>
      </c>
      <c r="AB193">
        <v>-560.32000000000005</v>
      </c>
      <c r="AC193">
        <v>0.168795329981306</v>
      </c>
      <c r="AD193">
        <v>-563.85</v>
      </c>
      <c r="AE193">
        <v>0.17355631374368</v>
      </c>
      <c r="AF193">
        <v>-565.84</v>
      </c>
      <c r="AG193">
        <v>0.170785996895568</v>
      </c>
      <c r="AH193">
        <v>-566.91</v>
      </c>
      <c r="AI193">
        <v>0.18761660509768299</v>
      </c>
      <c r="AJ193">
        <v>-561.79</v>
      </c>
      <c r="AK193">
        <v>0.199514971404434</v>
      </c>
      <c r="AL193">
        <v>-562.04</v>
      </c>
      <c r="AM193">
        <v>0.17832306713160601</v>
      </c>
      <c r="AN193">
        <v>-579.46</v>
      </c>
      <c r="AO193">
        <v>0.21216341608275999</v>
      </c>
      <c r="AP193">
        <v>-464.92</v>
      </c>
      <c r="AQ193">
        <v>0.228816760439741</v>
      </c>
      <c r="AR193">
        <v>-563.16</v>
      </c>
      <c r="AS193">
        <v>0.21919232613300499</v>
      </c>
      <c r="AT193">
        <v>-566.99</v>
      </c>
      <c r="AU193">
        <v>0.17398476978972499</v>
      </c>
      <c r="AV193">
        <v>-562.27</v>
      </c>
      <c r="AW193">
        <v>0.19472392652878701</v>
      </c>
      <c r="AX193">
        <v>-413.81</v>
      </c>
      <c r="AY193">
        <v>0.26166820801367002</v>
      </c>
      <c r="AZ193">
        <v>-480.17</v>
      </c>
      <c r="BA193">
        <v>0.33820408037794902</v>
      </c>
      <c r="BB193">
        <v>-565.69000000000005</v>
      </c>
      <c r="BC193">
        <v>0.19382891329979299</v>
      </c>
      <c r="BD193">
        <v>-406.85</v>
      </c>
      <c r="BE193">
        <v>0.25607974414170398</v>
      </c>
      <c r="BF193">
        <v>-575.41999999999996</v>
      </c>
      <c r="BG193">
        <v>0.22609113904741199</v>
      </c>
      <c r="BH193">
        <v>-564.30999999999995</v>
      </c>
      <c r="BI193">
        <v>0.20856663825972099</v>
      </c>
      <c r="BJ193">
        <v>-568.33000000000004</v>
      </c>
      <c r="BK193">
        <v>0.19115380291787401</v>
      </c>
      <c r="BL193">
        <v>-563.04999999999995</v>
      </c>
      <c r="BM193">
        <v>0.19875545884943099</v>
      </c>
      <c r="BN193">
        <v>-564.45000000000005</v>
      </c>
      <c r="BO193">
        <v>0.18859314035774499</v>
      </c>
      <c r="BP193">
        <v>-564</v>
      </c>
      <c r="BQ193">
        <v>0.18869247327122399</v>
      </c>
      <c r="BR193">
        <v>-566.4</v>
      </c>
      <c r="BS193">
        <v>0.18336837607463</v>
      </c>
      <c r="BT193">
        <v>-564.37</v>
      </c>
      <c r="BU193">
        <v>0.19447493158929199</v>
      </c>
      <c r="BV193">
        <v>-415.28</v>
      </c>
      <c r="BW193">
        <v>0.26227753861859099</v>
      </c>
      <c r="BX193">
        <v>-563.14</v>
      </c>
      <c r="BY193">
        <v>0.160698601085002</v>
      </c>
      <c r="BZ193">
        <v>-554.76</v>
      </c>
      <c r="CA193">
        <v>0.17953648532559699</v>
      </c>
      <c r="CB193">
        <v>-423.03</v>
      </c>
      <c r="CC193">
        <v>0.318312849901701</v>
      </c>
    </row>
    <row r="194" spans="1:81" x14ac:dyDescent="0.3">
      <c r="A194">
        <v>193</v>
      </c>
      <c r="B194">
        <v>-564.78</v>
      </c>
      <c r="C194">
        <v>0.17142055661890401</v>
      </c>
      <c r="D194">
        <v>-440.09</v>
      </c>
      <c r="E194">
        <v>0.26193266999793002</v>
      </c>
      <c r="F194">
        <v>-556.54999999999995</v>
      </c>
      <c r="G194">
        <v>0.17830562078891099</v>
      </c>
      <c r="H194">
        <v>-560.55999999999995</v>
      </c>
      <c r="I194">
        <v>0.21401296952357499</v>
      </c>
      <c r="J194">
        <v>-566.29999999999995</v>
      </c>
      <c r="K194">
        <v>0.162166518952683</v>
      </c>
      <c r="L194">
        <v>-560.63</v>
      </c>
      <c r="M194">
        <v>0.15209262227085499</v>
      </c>
      <c r="N194">
        <v>-465.15</v>
      </c>
      <c r="O194">
        <v>0.229610215445682</v>
      </c>
      <c r="P194">
        <v>-566.94000000000005</v>
      </c>
      <c r="Q194">
        <v>0.18157674232120599</v>
      </c>
      <c r="R194">
        <v>-566.16999999999996</v>
      </c>
      <c r="S194">
        <v>0.18000771624887499</v>
      </c>
      <c r="T194">
        <v>-455.92</v>
      </c>
      <c r="U194">
        <v>0.253378883809039</v>
      </c>
      <c r="V194">
        <v>-458.93</v>
      </c>
      <c r="W194">
        <v>0.26442021826715001</v>
      </c>
      <c r="X194">
        <v>-571.5</v>
      </c>
      <c r="Y194">
        <v>0.20913426759708401</v>
      </c>
      <c r="Z194">
        <v>-562.69000000000005</v>
      </c>
      <c r="AA194">
        <v>0.18113134750186999</v>
      </c>
      <c r="AB194">
        <v>-561.99</v>
      </c>
      <c r="AC194">
        <v>0.16865838994011101</v>
      </c>
      <c r="AD194">
        <v>-565.30999999999995</v>
      </c>
      <c r="AE194">
        <v>0.173417869281243</v>
      </c>
      <c r="AF194">
        <v>-564.88</v>
      </c>
      <c r="AG194">
        <v>0.171003470134267</v>
      </c>
      <c r="AH194">
        <v>-566.08000000000004</v>
      </c>
      <c r="AI194">
        <v>0.18625045637665399</v>
      </c>
      <c r="AJ194">
        <v>-563.41999999999996</v>
      </c>
      <c r="AK194">
        <v>0.19965387508323201</v>
      </c>
      <c r="AL194">
        <v>-563.54</v>
      </c>
      <c r="AM194">
        <v>0.178375751222905</v>
      </c>
      <c r="AN194">
        <v>-578.41999999999996</v>
      </c>
      <c r="AO194">
        <v>0.19000583953154501</v>
      </c>
      <c r="AP194">
        <v>-462.96</v>
      </c>
      <c r="AQ194">
        <v>0.236371878005075</v>
      </c>
      <c r="AR194">
        <v>-564.66999999999996</v>
      </c>
      <c r="AS194">
        <v>0.21232622195840101</v>
      </c>
      <c r="AT194">
        <v>-566.07000000000005</v>
      </c>
      <c r="AU194">
        <v>0.17222744580017099</v>
      </c>
      <c r="AV194">
        <v>-563.77</v>
      </c>
      <c r="AW194">
        <v>0.19464697756438701</v>
      </c>
      <c r="AX194">
        <v>-411.24</v>
      </c>
      <c r="AY194">
        <v>0.26081998490330199</v>
      </c>
      <c r="AZ194">
        <v>-477.88</v>
      </c>
      <c r="BA194">
        <v>0.34303267556953299</v>
      </c>
      <c r="BB194">
        <v>-567.11</v>
      </c>
      <c r="BC194">
        <v>0.19356746297476801</v>
      </c>
      <c r="BD194">
        <v>-404.48</v>
      </c>
      <c r="BE194">
        <v>0.25020733948297702</v>
      </c>
      <c r="BF194">
        <v>-574.59</v>
      </c>
      <c r="BG194">
        <v>0.19064504954054001</v>
      </c>
      <c r="BH194">
        <v>-563.39</v>
      </c>
      <c r="BI194">
        <v>0.20791280286002001</v>
      </c>
      <c r="BJ194">
        <v>-569.91</v>
      </c>
      <c r="BK194">
        <v>0.1908852693044</v>
      </c>
      <c r="BL194">
        <v>-562.13</v>
      </c>
      <c r="BM194">
        <v>0.19866844022218899</v>
      </c>
      <c r="BN194">
        <v>-565.96</v>
      </c>
      <c r="BO194">
        <v>0.18862921893602699</v>
      </c>
      <c r="BP194">
        <v>-565.54999999999995</v>
      </c>
      <c r="BQ194">
        <v>0.18871098245238599</v>
      </c>
      <c r="BR194">
        <v>-565.52</v>
      </c>
      <c r="BS194">
        <v>0.16862747149736901</v>
      </c>
      <c r="BT194">
        <v>-563.54</v>
      </c>
      <c r="BU194">
        <v>0.19148125645737701</v>
      </c>
      <c r="BV194">
        <v>-412.48</v>
      </c>
      <c r="BW194">
        <v>0.273472170852116</v>
      </c>
      <c r="BX194">
        <v>-564.54999999999995</v>
      </c>
      <c r="BY194">
        <v>0.16095464023918099</v>
      </c>
      <c r="BZ194">
        <v>-553.88</v>
      </c>
      <c r="CA194">
        <v>0.17918086263798899</v>
      </c>
      <c r="CB194">
        <v>-420.52</v>
      </c>
      <c r="CC194">
        <v>0.32022318550755902</v>
      </c>
    </row>
    <row r="195" spans="1:81" x14ac:dyDescent="0.3">
      <c r="A195">
        <v>194</v>
      </c>
      <c r="B195">
        <v>-564.99</v>
      </c>
      <c r="C195">
        <v>0.171623260029134</v>
      </c>
      <c r="D195">
        <v>-438.02</v>
      </c>
      <c r="E195">
        <v>0.24656778780198499</v>
      </c>
      <c r="F195">
        <v>-556.76</v>
      </c>
      <c r="G195">
        <v>0.16968650862707699</v>
      </c>
      <c r="H195">
        <v>-561.27</v>
      </c>
      <c r="I195">
        <v>0.20930978102756301</v>
      </c>
      <c r="J195">
        <v>-567.04999999999995</v>
      </c>
      <c r="K195">
        <v>0.16207527604361299</v>
      </c>
      <c r="L195">
        <v>-560.75</v>
      </c>
      <c r="M195">
        <v>0.15185538650831801</v>
      </c>
      <c r="N195">
        <v>-461.89</v>
      </c>
      <c r="O195">
        <v>0.22563240101456</v>
      </c>
      <c r="P195">
        <v>-567.74</v>
      </c>
      <c r="Q195">
        <v>0.18088259571999801</v>
      </c>
      <c r="R195">
        <v>-566.29999999999995</v>
      </c>
      <c r="S195">
        <v>0.17986442392563801</v>
      </c>
      <c r="T195">
        <v>-453.46</v>
      </c>
      <c r="U195">
        <v>0.26467548784247602</v>
      </c>
      <c r="V195">
        <v>-455.22</v>
      </c>
      <c r="W195">
        <v>0.25715326201778699</v>
      </c>
      <c r="X195">
        <v>-572.29</v>
      </c>
      <c r="Y195">
        <v>0.205261283654815</v>
      </c>
      <c r="Z195">
        <v>-563.49</v>
      </c>
      <c r="AA195">
        <v>0.18088276846077</v>
      </c>
      <c r="AB195">
        <v>-562.15</v>
      </c>
      <c r="AC195">
        <v>0.16834768608940401</v>
      </c>
      <c r="AD195">
        <v>-565.52</v>
      </c>
      <c r="AE195">
        <v>0.17701212636264699</v>
      </c>
      <c r="AF195">
        <v>-565.51</v>
      </c>
      <c r="AG195">
        <v>0.16776438227933399</v>
      </c>
      <c r="AH195">
        <v>-566.83000000000004</v>
      </c>
      <c r="AI195">
        <v>0.18082788955576401</v>
      </c>
      <c r="AJ195">
        <v>-563.46</v>
      </c>
      <c r="AK195">
        <v>0.199762930677017</v>
      </c>
      <c r="AL195">
        <v>-563.66</v>
      </c>
      <c r="AM195">
        <v>0.178333041648776</v>
      </c>
      <c r="AN195">
        <v>-579.29</v>
      </c>
      <c r="AO195">
        <v>0.177611915999769</v>
      </c>
      <c r="AP195">
        <v>-460.45</v>
      </c>
      <c r="AQ195">
        <v>0.23743441891498801</v>
      </c>
      <c r="AR195">
        <v>-564.91999999999996</v>
      </c>
      <c r="AS195">
        <v>0.21172203089512501</v>
      </c>
      <c r="AT195">
        <v>-566.78</v>
      </c>
      <c r="AU195">
        <v>0.17158188233059701</v>
      </c>
      <c r="AV195">
        <v>-563.94000000000005</v>
      </c>
      <c r="AW195">
        <v>0.19440026497478299</v>
      </c>
      <c r="AX195">
        <v>-407.67</v>
      </c>
      <c r="AY195">
        <v>0.25578578549927999</v>
      </c>
      <c r="AZ195">
        <v>-475.16</v>
      </c>
      <c r="BA195">
        <v>0.33495430336053</v>
      </c>
      <c r="BB195">
        <v>-567.32000000000005</v>
      </c>
      <c r="BC195">
        <v>0.19320447931968299</v>
      </c>
      <c r="BD195">
        <v>-401.22</v>
      </c>
      <c r="BE195">
        <v>0.25793702994351098</v>
      </c>
      <c r="BF195">
        <v>-575.29999999999995</v>
      </c>
      <c r="BG195">
        <v>0.18932891166090099</v>
      </c>
      <c r="BH195">
        <v>-564.14</v>
      </c>
      <c r="BI195">
        <v>0.21237721008375199</v>
      </c>
      <c r="BJ195">
        <v>-570.16</v>
      </c>
      <c r="BK195">
        <v>0.190313137375973</v>
      </c>
      <c r="BL195">
        <v>-562.79999999999995</v>
      </c>
      <c r="BM195">
        <v>0.19799046043198501</v>
      </c>
      <c r="BN195">
        <v>-566.16</v>
      </c>
      <c r="BO195">
        <v>0.19324746153727199</v>
      </c>
      <c r="BP195">
        <v>-565.84</v>
      </c>
      <c r="BQ195">
        <v>0.18867907440345</v>
      </c>
      <c r="BR195">
        <v>-566.23</v>
      </c>
      <c r="BS195">
        <v>0.167928786543486</v>
      </c>
      <c r="BT195">
        <v>-564.16</v>
      </c>
      <c r="BU195">
        <v>0.19620437664449</v>
      </c>
      <c r="BV195">
        <v>-408.47</v>
      </c>
      <c r="BW195">
        <v>0.26725054573581902</v>
      </c>
      <c r="BX195">
        <v>-564.80999999999995</v>
      </c>
      <c r="BY195">
        <v>0.161378437651926</v>
      </c>
      <c r="BZ195">
        <v>-554.59</v>
      </c>
      <c r="CA195">
        <v>0.179075510712362</v>
      </c>
      <c r="CB195">
        <v>-417.14</v>
      </c>
      <c r="CC195">
        <v>0.32271886462913901</v>
      </c>
    </row>
    <row r="196" spans="1:81" x14ac:dyDescent="0.3">
      <c r="A196">
        <v>195</v>
      </c>
      <c r="B196">
        <v>-565.16</v>
      </c>
      <c r="C196">
        <v>0.171654606372246</v>
      </c>
      <c r="D196">
        <v>-436.52</v>
      </c>
      <c r="E196">
        <v>0.247661555420429</v>
      </c>
      <c r="F196">
        <v>-556.92999999999995</v>
      </c>
      <c r="G196">
        <v>0.17005473598905499</v>
      </c>
      <c r="H196">
        <v>-564.73</v>
      </c>
      <c r="I196">
        <v>0.209294636535996</v>
      </c>
      <c r="J196">
        <v>-570.6</v>
      </c>
      <c r="K196">
        <v>0.16231057586161499</v>
      </c>
      <c r="L196">
        <v>-560.84</v>
      </c>
      <c r="M196">
        <v>0.151745258196403</v>
      </c>
      <c r="N196">
        <v>-459.68</v>
      </c>
      <c r="O196">
        <v>0.226954329963656</v>
      </c>
      <c r="P196">
        <v>-571.07000000000005</v>
      </c>
      <c r="Q196">
        <v>0.180989590067135</v>
      </c>
      <c r="R196">
        <v>-566.51</v>
      </c>
      <c r="S196">
        <v>0.17425204492198201</v>
      </c>
      <c r="T196">
        <v>-451.62</v>
      </c>
      <c r="U196">
        <v>0.25076155987151699</v>
      </c>
      <c r="V196">
        <v>-451.42</v>
      </c>
      <c r="W196">
        <v>0.258795560974031</v>
      </c>
      <c r="X196">
        <v>-575.66999999999996</v>
      </c>
      <c r="Y196">
        <v>0.205515050162385</v>
      </c>
      <c r="Z196">
        <v>-566.88</v>
      </c>
      <c r="AA196">
        <v>0.18096397755646501</v>
      </c>
      <c r="AB196">
        <v>-562.32000000000005</v>
      </c>
      <c r="AC196">
        <v>0.16811894388144</v>
      </c>
      <c r="AD196">
        <v>-565.64</v>
      </c>
      <c r="AE196">
        <v>0.176799420223615</v>
      </c>
      <c r="AF196">
        <v>-568.97</v>
      </c>
      <c r="AG196">
        <v>0.171089701419359</v>
      </c>
      <c r="AH196">
        <v>-570.16</v>
      </c>
      <c r="AI196">
        <v>0.18087762732711099</v>
      </c>
      <c r="AJ196">
        <v>-563.66999999999996</v>
      </c>
      <c r="AK196">
        <v>0.19970555962102499</v>
      </c>
      <c r="AL196">
        <v>-563.91</v>
      </c>
      <c r="AM196">
        <v>0.173443917598021</v>
      </c>
      <c r="AN196">
        <v>-582.63</v>
      </c>
      <c r="AO196">
        <v>0.18344322040132</v>
      </c>
      <c r="AP196">
        <v>-458.62</v>
      </c>
      <c r="AQ196">
        <v>0.23899380108860799</v>
      </c>
      <c r="AR196">
        <v>-565.08000000000004</v>
      </c>
      <c r="AS196">
        <v>0.21123139282159101</v>
      </c>
      <c r="AT196">
        <v>-570.25</v>
      </c>
      <c r="AU196">
        <v>0.171739891843112</v>
      </c>
      <c r="AV196">
        <v>-564.1</v>
      </c>
      <c r="AW196">
        <v>0.188805064386976</v>
      </c>
      <c r="AX196">
        <v>-405.22</v>
      </c>
      <c r="AY196">
        <v>0.251320107685643</v>
      </c>
      <c r="AZ196">
        <v>-473.58</v>
      </c>
      <c r="BA196">
        <v>0.33497827010050801</v>
      </c>
      <c r="BB196">
        <v>-567.53</v>
      </c>
      <c r="BC196">
        <v>0.19682502750932401</v>
      </c>
      <c r="BD196">
        <v>-398.84</v>
      </c>
      <c r="BE196">
        <v>0.25374340275734902</v>
      </c>
      <c r="BF196">
        <v>-578.79999999999995</v>
      </c>
      <c r="BG196">
        <v>0.18935471986705299</v>
      </c>
      <c r="BH196">
        <v>-567.55999999999995</v>
      </c>
      <c r="BI196">
        <v>0.207542935943831</v>
      </c>
      <c r="BJ196">
        <v>-570.25</v>
      </c>
      <c r="BK196">
        <v>0.18861095712278</v>
      </c>
      <c r="BL196">
        <v>-566.14</v>
      </c>
      <c r="BM196">
        <v>0.19798190311024499</v>
      </c>
      <c r="BN196">
        <v>-566.33000000000004</v>
      </c>
      <c r="BO196">
        <v>0.196068125119472</v>
      </c>
      <c r="BP196">
        <v>-566.04999999999995</v>
      </c>
      <c r="BQ196">
        <v>0.18486459959467499</v>
      </c>
      <c r="BR196">
        <v>-569.57000000000005</v>
      </c>
      <c r="BS196">
        <v>0.168044339331998</v>
      </c>
      <c r="BT196">
        <v>-567.66999999999996</v>
      </c>
      <c r="BU196">
        <v>0.19620533859643399</v>
      </c>
      <c r="BV196">
        <v>-405.68</v>
      </c>
      <c r="BW196">
        <v>0.27972490895486302</v>
      </c>
      <c r="BX196">
        <v>-564.89</v>
      </c>
      <c r="BY196">
        <v>0.16155822429272201</v>
      </c>
      <c r="BZ196">
        <v>-557.89</v>
      </c>
      <c r="CA196">
        <v>0.17913686165618301</v>
      </c>
      <c r="CB196">
        <v>-414.64</v>
      </c>
      <c r="CC196">
        <v>0.321751975668433</v>
      </c>
    </row>
    <row r="197" spans="1:81" x14ac:dyDescent="0.3">
      <c r="A197">
        <v>196</v>
      </c>
      <c r="B197">
        <v>-563.86</v>
      </c>
      <c r="C197">
        <v>0.17360782387165299</v>
      </c>
      <c r="D197">
        <v>-434.74</v>
      </c>
      <c r="E197">
        <v>0.25101087496308999</v>
      </c>
      <c r="F197">
        <v>-555.67999999999995</v>
      </c>
      <c r="G197">
        <v>0.182765257386344</v>
      </c>
      <c r="H197">
        <v>-566.03</v>
      </c>
      <c r="I197">
        <v>0.2093651762815</v>
      </c>
      <c r="J197">
        <v>-571.85</v>
      </c>
      <c r="K197">
        <v>0.165163454835283</v>
      </c>
      <c r="L197">
        <v>-559.63</v>
      </c>
      <c r="M197">
        <v>0.151967011129826</v>
      </c>
      <c r="N197">
        <v>-457.72</v>
      </c>
      <c r="O197">
        <v>0.22994856600028099</v>
      </c>
      <c r="P197">
        <v>-572.41</v>
      </c>
      <c r="Q197">
        <v>0.181048168940492</v>
      </c>
      <c r="R197">
        <v>-565.33000000000004</v>
      </c>
      <c r="S197">
        <v>0.174105702042886</v>
      </c>
      <c r="T197">
        <v>-449.7</v>
      </c>
      <c r="U197">
        <v>0.23614568530042701</v>
      </c>
      <c r="V197">
        <v>-446.41</v>
      </c>
      <c r="W197">
        <v>0.25990297800948298</v>
      </c>
      <c r="X197">
        <v>-576.96</v>
      </c>
      <c r="Y197">
        <v>0.20324673564648901</v>
      </c>
      <c r="Z197">
        <v>-568.17999999999995</v>
      </c>
      <c r="AA197">
        <v>0.180720111947585</v>
      </c>
      <c r="AB197">
        <v>-561.11</v>
      </c>
      <c r="AC197">
        <v>0.168103634526373</v>
      </c>
      <c r="AD197">
        <v>-564.39</v>
      </c>
      <c r="AE197">
        <v>0.17673302312024</v>
      </c>
      <c r="AF197">
        <v>-570.35</v>
      </c>
      <c r="AG197">
        <v>0.167838129265616</v>
      </c>
      <c r="AH197">
        <v>-571.46</v>
      </c>
      <c r="AI197">
        <v>0.18062265589998</v>
      </c>
      <c r="AJ197">
        <v>-562.41999999999996</v>
      </c>
      <c r="AK197">
        <v>0.20388203509464201</v>
      </c>
      <c r="AL197">
        <v>-562.62</v>
      </c>
      <c r="AM197">
        <v>0.17313527780660301</v>
      </c>
      <c r="AN197">
        <v>-584.01</v>
      </c>
      <c r="AO197">
        <v>0.17515850326256099</v>
      </c>
      <c r="AP197">
        <v>-456.24</v>
      </c>
      <c r="AQ197">
        <v>0.23764204013690499</v>
      </c>
      <c r="AR197">
        <v>-563.79</v>
      </c>
      <c r="AS197">
        <v>0.210383587918517</v>
      </c>
      <c r="AT197">
        <v>-571.54</v>
      </c>
      <c r="AU197">
        <v>0.17127070431952701</v>
      </c>
      <c r="AV197">
        <v>-562.89</v>
      </c>
      <c r="AW197">
        <v>0.19419509727805301</v>
      </c>
      <c r="AX197">
        <v>-401.94</v>
      </c>
      <c r="AY197">
        <v>0.244623389115246</v>
      </c>
      <c r="AZ197">
        <v>-470.58</v>
      </c>
      <c r="BA197">
        <v>0.33471088781226899</v>
      </c>
      <c r="BB197">
        <v>-566.27</v>
      </c>
      <c r="BC197">
        <v>0.19929821752334601</v>
      </c>
      <c r="BD197">
        <v>-395.8</v>
      </c>
      <c r="BE197">
        <v>0.28405971261442298</v>
      </c>
      <c r="BF197">
        <v>-580.1</v>
      </c>
      <c r="BG197">
        <v>0.189340387550506</v>
      </c>
      <c r="BH197">
        <v>-568.80999999999995</v>
      </c>
      <c r="BI197">
        <v>0.21232126738078699</v>
      </c>
      <c r="BJ197">
        <v>-569</v>
      </c>
      <c r="BK197">
        <v>0.18910110347805001</v>
      </c>
      <c r="BL197">
        <v>-567.64</v>
      </c>
      <c r="BM197">
        <v>0.19797280454274899</v>
      </c>
      <c r="BN197">
        <v>-565.12</v>
      </c>
      <c r="BO197">
        <v>0.19612016802163201</v>
      </c>
      <c r="BP197">
        <v>-564.66999999999996</v>
      </c>
      <c r="BQ197">
        <v>0.18496936492923499</v>
      </c>
      <c r="BR197">
        <v>-570.99</v>
      </c>
      <c r="BS197">
        <v>0.16285677835683701</v>
      </c>
      <c r="BT197">
        <v>-569</v>
      </c>
      <c r="BU197">
        <v>0.19618528331822399</v>
      </c>
      <c r="BV197">
        <v>-402</v>
      </c>
      <c r="BW197">
        <v>0.28139715714782998</v>
      </c>
      <c r="BX197">
        <v>-563.6</v>
      </c>
      <c r="BY197">
        <v>0.161410679441818</v>
      </c>
      <c r="BZ197">
        <v>-559.17999999999995</v>
      </c>
      <c r="CA197">
        <v>0.17904184139703999</v>
      </c>
      <c r="CB197">
        <v>-411.34</v>
      </c>
      <c r="CC197">
        <v>0.30511988749956998</v>
      </c>
    </row>
    <row r="198" spans="1:81" x14ac:dyDescent="0.3">
      <c r="A198">
        <v>197</v>
      </c>
      <c r="B198">
        <v>-563.95000000000005</v>
      </c>
      <c r="C198">
        <v>0.17364434709336499</v>
      </c>
      <c r="D198">
        <v>-433.37</v>
      </c>
      <c r="E198">
        <v>0.24222119143354401</v>
      </c>
      <c r="F198">
        <v>-555.84</v>
      </c>
      <c r="G198">
        <v>0.18314942034485801</v>
      </c>
      <c r="H198">
        <v>-564.78</v>
      </c>
      <c r="I198">
        <v>0.21342558678946899</v>
      </c>
      <c r="J198">
        <v>-570.72</v>
      </c>
      <c r="K198">
        <v>0.16535451142016599</v>
      </c>
      <c r="L198">
        <v>-559.66999999999996</v>
      </c>
      <c r="M198">
        <v>0.150835703822296</v>
      </c>
      <c r="N198">
        <v>-454.51</v>
      </c>
      <c r="O198">
        <v>0.228731060391727</v>
      </c>
      <c r="P198">
        <v>-571.20000000000005</v>
      </c>
      <c r="Q198">
        <v>0.18098246951265901</v>
      </c>
      <c r="R198">
        <v>-565.29</v>
      </c>
      <c r="S198">
        <v>0.17413124701049701</v>
      </c>
      <c r="T198">
        <v>-448.28</v>
      </c>
      <c r="U198">
        <v>0.23614070719497399</v>
      </c>
      <c r="V198">
        <v>-442.91</v>
      </c>
      <c r="W198">
        <v>0.24956133037219699</v>
      </c>
      <c r="X198">
        <v>-575.75</v>
      </c>
      <c r="Y198">
        <v>0.19770041459568599</v>
      </c>
      <c r="Z198">
        <v>-567.01</v>
      </c>
      <c r="AA198">
        <v>0.18042127390919399</v>
      </c>
      <c r="AB198">
        <v>-561.11</v>
      </c>
      <c r="AC198">
        <v>0.16810368323925801</v>
      </c>
      <c r="AD198">
        <v>-564.52</v>
      </c>
      <c r="AE198">
        <v>0.17848519951766401</v>
      </c>
      <c r="AF198">
        <v>-569.14</v>
      </c>
      <c r="AG198">
        <v>0.16788425271590099</v>
      </c>
      <c r="AH198">
        <v>-570.25</v>
      </c>
      <c r="AI198">
        <v>0.180386360141571</v>
      </c>
      <c r="AJ198">
        <v>-562.54</v>
      </c>
      <c r="AK198">
        <v>0.20405777693428201</v>
      </c>
      <c r="AL198">
        <v>-562.79</v>
      </c>
      <c r="AM198">
        <v>0.177905842934997</v>
      </c>
      <c r="AN198">
        <v>-582.79999999999995</v>
      </c>
      <c r="AO198">
        <v>0.17824942275851399</v>
      </c>
      <c r="AP198">
        <v>-454.57</v>
      </c>
      <c r="AQ198">
        <v>0.23965838281108601</v>
      </c>
      <c r="AR198">
        <v>-563.91</v>
      </c>
      <c r="AS198">
        <v>0.210491427837731</v>
      </c>
      <c r="AT198">
        <v>-570.33000000000004</v>
      </c>
      <c r="AU198">
        <v>0.176747218359948</v>
      </c>
      <c r="AV198">
        <v>-562.98</v>
      </c>
      <c r="AW198">
        <v>0.194555116790842</v>
      </c>
      <c r="AX198">
        <v>-399.58</v>
      </c>
      <c r="AY198">
        <v>0.26381133455664502</v>
      </c>
      <c r="AZ198">
        <v>-469.53</v>
      </c>
      <c r="BA198">
        <v>0.33378179720281997</v>
      </c>
      <c r="BB198">
        <v>-566.4</v>
      </c>
      <c r="BC198">
        <v>0.19571917258980201</v>
      </c>
      <c r="BD198">
        <v>-393.75</v>
      </c>
      <c r="BE198">
        <v>0.27440825945599301</v>
      </c>
      <c r="BF198">
        <v>-578.84</v>
      </c>
      <c r="BG198">
        <v>0.18483952162273501</v>
      </c>
      <c r="BH198">
        <v>-567.64</v>
      </c>
      <c r="BI198">
        <v>0.21226754917302401</v>
      </c>
      <c r="BJ198">
        <v>-569.12</v>
      </c>
      <c r="BK198">
        <v>0.184009205194059</v>
      </c>
      <c r="BL198">
        <v>-566.55999999999995</v>
      </c>
      <c r="BM198">
        <v>0.197881235500842</v>
      </c>
      <c r="BN198">
        <v>-565.16</v>
      </c>
      <c r="BO198">
        <v>0.19619109588026801</v>
      </c>
      <c r="BP198">
        <v>-564.88</v>
      </c>
      <c r="BQ198">
        <v>0.184922485881819</v>
      </c>
      <c r="BR198">
        <v>-569.78</v>
      </c>
      <c r="BS198">
        <v>0.16239532149526001</v>
      </c>
      <c r="BT198">
        <v>-567.79</v>
      </c>
      <c r="BU198">
        <v>0.19604033153344499</v>
      </c>
      <c r="BV198">
        <v>-399.58</v>
      </c>
      <c r="BW198">
        <v>0.30502982457766398</v>
      </c>
      <c r="BX198">
        <v>-563.79999999999995</v>
      </c>
      <c r="BY198">
        <v>0.16128135298699001</v>
      </c>
      <c r="BZ198">
        <v>-558.1</v>
      </c>
      <c r="CA198">
        <v>0.17388724420847501</v>
      </c>
      <c r="CB198">
        <v>-409.09</v>
      </c>
      <c r="CC198">
        <v>0.30259005306435499</v>
      </c>
    </row>
    <row r="199" spans="1:81" x14ac:dyDescent="0.3">
      <c r="A199">
        <v>198</v>
      </c>
      <c r="B199">
        <v>-564.95000000000005</v>
      </c>
      <c r="C199">
        <v>0.174190569708427</v>
      </c>
      <c r="D199">
        <v>-431.29</v>
      </c>
      <c r="E199">
        <v>0.236301901479607</v>
      </c>
      <c r="F199">
        <v>-556.79999999999995</v>
      </c>
      <c r="G199">
        <v>0.18092963209333199</v>
      </c>
      <c r="H199">
        <v>-563.36</v>
      </c>
      <c r="I199">
        <v>0.212941285235941</v>
      </c>
      <c r="J199">
        <v>-569.17999999999995</v>
      </c>
      <c r="K199">
        <v>0.16527791640080999</v>
      </c>
      <c r="L199">
        <v>-560.66999999999996</v>
      </c>
      <c r="M199">
        <v>0.143124041841346</v>
      </c>
      <c r="N199">
        <v>-451.92</v>
      </c>
      <c r="O199">
        <v>0.23353716572196501</v>
      </c>
      <c r="P199">
        <v>-569.74</v>
      </c>
      <c r="Q199">
        <v>0.17992524903995499</v>
      </c>
      <c r="R199">
        <v>-566.38</v>
      </c>
      <c r="S199">
        <v>0.17423039483786201</v>
      </c>
      <c r="T199">
        <v>-446.24</v>
      </c>
      <c r="U199">
        <v>0.23723420118182501</v>
      </c>
      <c r="V199">
        <v>-437.36</v>
      </c>
      <c r="W199">
        <v>0.25005251765151199</v>
      </c>
      <c r="X199">
        <v>-574.38</v>
      </c>
      <c r="Y199">
        <v>0.197563977154562</v>
      </c>
      <c r="Z199">
        <v>-565.54</v>
      </c>
      <c r="AA199">
        <v>0.175461225295277</v>
      </c>
      <c r="AB199">
        <v>-561.99</v>
      </c>
      <c r="AC199">
        <v>0.165385867413019</v>
      </c>
      <c r="AD199">
        <v>-565.48</v>
      </c>
      <c r="AE199">
        <v>0.178710540250546</v>
      </c>
      <c r="AF199">
        <v>-567.67999999999995</v>
      </c>
      <c r="AG199">
        <v>0.16786448407487201</v>
      </c>
      <c r="AH199">
        <v>-568.79</v>
      </c>
      <c r="AI199">
        <v>0.18044838306265101</v>
      </c>
      <c r="AJ199">
        <v>-563.54</v>
      </c>
      <c r="AK199">
        <v>0.20159621585246201</v>
      </c>
      <c r="AL199">
        <v>-563.75</v>
      </c>
      <c r="AM199">
        <v>0.177749382942579</v>
      </c>
      <c r="AN199">
        <v>-581.38</v>
      </c>
      <c r="AO199">
        <v>0.17045456113869201</v>
      </c>
      <c r="AP199">
        <v>-452.32</v>
      </c>
      <c r="AQ199">
        <v>0.230619544337376</v>
      </c>
      <c r="AR199">
        <v>-564.79</v>
      </c>
      <c r="AS199">
        <v>0.217150429932776</v>
      </c>
      <c r="AT199">
        <v>-568.79</v>
      </c>
      <c r="AU199">
        <v>0.175594274547754</v>
      </c>
      <c r="AV199">
        <v>-563.89</v>
      </c>
      <c r="AW199">
        <v>0.19475677344043499</v>
      </c>
      <c r="AX199">
        <v>-396.01</v>
      </c>
      <c r="AY199">
        <v>0.25612220238783301</v>
      </c>
      <c r="AZ199">
        <v>-466.95</v>
      </c>
      <c r="BA199">
        <v>0.31455070400011698</v>
      </c>
      <c r="BB199">
        <v>-567.32000000000005</v>
      </c>
      <c r="BC199">
        <v>0.19474170978661501</v>
      </c>
      <c r="BD199">
        <v>-390.88</v>
      </c>
      <c r="BE199">
        <v>0.26770559536402999</v>
      </c>
      <c r="BF199">
        <v>-577.34</v>
      </c>
      <c r="BG199">
        <v>0.18840123181171001</v>
      </c>
      <c r="BH199">
        <v>-566.27</v>
      </c>
      <c r="BI199">
        <v>0.20733206128409301</v>
      </c>
      <c r="BJ199">
        <v>-570.08000000000004</v>
      </c>
      <c r="BK199">
        <v>0.185923323547937</v>
      </c>
      <c r="BL199">
        <v>-564.92999999999995</v>
      </c>
      <c r="BM199">
        <v>0.19791868162040399</v>
      </c>
      <c r="BN199">
        <v>-566.12</v>
      </c>
      <c r="BO199">
        <v>0.19335700952184801</v>
      </c>
      <c r="BP199">
        <v>-565.79999999999995</v>
      </c>
      <c r="BQ199">
        <v>0.17996337334557699</v>
      </c>
      <c r="BR199">
        <v>-568.36</v>
      </c>
      <c r="BS199">
        <v>0.16967302132951301</v>
      </c>
      <c r="BT199">
        <v>-566.41999999999996</v>
      </c>
      <c r="BU199">
        <v>0.19085294750439499</v>
      </c>
      <c r="BV199">
        <v>-396.45</v>
      </c>
      <c r="BW199">
        <v>0.29845976244964201</v>
      </c>
      <c r="BX199">
        <v>-564.72</v>
      </c>
      <c r="BY199">
        <v>0.16120015608230301</v>
      </c>
      <c r="BZ199">
        <v>-556.63</v>
      </c>
      <c r="CA199">
        <v>0.182699949687924</v>
      </c>
      <c r="CB199">
        <v>-405.96</v>
      </c>
      <c r="CC199">
        <v>0.316561281181371</v>
      </c>
    </row>
    <row r="200" spans="1:81" x14ac:dyDescent="0.3">
      <c r="A200">
        <v>199</v>
      </c>
      <c r="B200">
        <v>-564.74</v>
      </c>
      <c r="C200">
        <v>0.16689777206361001</v>
      </c>
      <c r="D200">
        <v>-430.05</v>
      </c>
      <c r="E200">
        <v>0.235644709331263</v>
      </c>
      <c r="F200">
        <v>-556.42999999999995</v>
      </c>
      <c r="G200">
        <v>0.17962428528573099</v>
      </c>
      <c r="H200">
        <v>-562.30999999999995</v>
      </c>
      <c r="I200">
        <v>0.21210350043082099</v>
      </c>
      <c r="J200">
        <v>-568.17999999999995</v>
      </c>
      <c r="K200">
        <v>0.16819212565959399</v>
      </c>
      <c r="L200">
        <v>-560.41999999999996</v>
      </c>
      <c r="M200">
        <v>0.18062116400297301</v>
      </c>
      <c r="N200">
        <v>-449.71</v>
      </c>
      <c r="O200">
        <v>0.236082864786373</v>
      </c>
      <c r="P200">
        <v>-568.74</v>
      </c>
      <c r="Q200">
        <v>0.18285920773669601</v>
      </c>
      <c r="R200">
        <v>-566.04999999999995</v>
      </c>
      <c r="S200">
        <v>0.18005318209214399</v>
      </c>
      <c r="T200">
        <v>-444.9</v>
      </c>
      <c r="U200">
        <v>0.230500367167746</v>
      </c>
      <c r="V200">
        <v>-433.64</v>
      </c>
      <c r="W200">
        <v>0.24967859987774499</v>
      </c>
      <c r="X200">
        <v>-573.29</v>
      </c>
      <c r="Y200">
        <v>0.19731102261727901</v>
      </c>
      <c r="Z200">
        <v>-564.53</v>
      </c>
      <c r="AA200">
        <v>0.172681066683642</v>
      </c>
      <c r="AB200">
        <v>-561.82000000000005</v>
      </c>
      <c r="AC200">
        <v>0.17639022715595101</v>
      </c>
      <c r="AD200">
        <v>-565.05999999999995</v>
      </c>
      <c r="AE200">
        <v>0.17375192606614101</v>
      </c>
      <c r="AF200">
        <v>-566.72</v>
      </c>
      <c r="AG200">
        <v>0.167886478068071</v>
      </c>
      <c r="AH200">
        <v>-567.75</v>
      </c>
      <c r="AI200">
        <v>0.18098745260445501</v>
      </c>
      <c r="AJ200">
        <v>-563.16999999999996</v>
      </c>
      <c r="AK200">
        <v>0.188575057060757</v>
      </c>
      <c r="AL200">
        <v>-563.37</v>
      </c>
      <c r="AM200">
        <v>0.16481668664910801</v>
      </c>
      <c r="AN200">
        <v>-580.34</v>
      </c>
      <c r="AO200">
        <v>0.17198213030485299</v>
      </c>
      <c r="AP200">
        <v>-450.69</v>
      </c>
      <c r="AQ200">
        <v>0.23910922459237</v>
      </c>
      <c r="AR200">
        <v>-564.5</v>
      </c>
      <c r="AS200">
        <v>0.208781669039351</v>
      </c>
      <c r="AT200">
        <v>-567.91</v>
      </c>
      <c r="AU200">
        <v>0.17574009486367501</v>
      </c>
      <c r="AV200">
        <v>-563.64</v>
      </c>
      <c r="AW200">
        <v>0.188351432089472</v>
      </c>
      <c r="AX200">
        <v>-393.47</v>
      </c>
      <c r="AY200">
        <v>0.30159587367562901</v>
      </c>
      <c r="AZ200">
        <v>-465.16</v>
      </c>
      <c r="BA200">
        <v>0.29558783354053703</v>
      </c>
      <c r="BB200">
        <v>-567.07000000000005</v>
      </c>
      <c r="BC200">
        <v>0.19452911168367401</v>
      </c>
      <c r="BD200">
        <v>-388.66</v>
      </c>
      <c r="BE200">
        <v>0.24952126010259601</v>
      </c>
      <c r="BF200">
        <v>-576.16999999999996</v>
      </c>
      <c r="BG200">
        <v>0.18857902629429199</v>
      </c>
      <c r="BH200">
        <v>-565.27</v>
      </c>
      <c r="BI200">
        <v>0.20777811163802101</v>
      </c>
      <c r="BJ200">
        <v>-569.66</v>
      </c>
      <c r="BK200">
        <v>0.185907829758959</v>
      </c>
      <c r="BL200">
        <v>-563.92999999999995</v>
      </c>
      <c r="BM200">
        <v>0.19595084230920501</v>
      </c>
      <c r="BN200">
        <v>-565.87</v>
      </c>
      <c r="BO200">
        <v>0.192771201557629</v>
      </c>
      <c r="BP200">
        <v>-565.46</v>
      </c>
      <c r="BQ200">
        <v>0.18407556055944599</v>
      </c>
      <c r="BR200">
        <v>-567.32000000000005</v>
      </c>
      <c r="BS200">
        <v>0.17051741272562401</v>
      </c>
      <c r="BT200">
        <v>-565.37</v>
      </c>
      <c r="BU200">
        <v>0.19147177897068199</v>
      </c>
      <c r="BV200">
        <v>-394.28</v>
      </c>
      <c r="BW200">
        <v>0.29036849318817498</v>
      </c>
      <c r="BX200">
        <v>-564.47</v>
      </c>
      <c r="BY200">
        <v>0.15650595571230999</v>
      </c>
      <c r="BZ200">
        <v>-555.51</v>
      </c>
      <c r="CA200">
        <v>0.18093968213810899</v>
      </c>
      <c r="CB200">
        <v>-403.96</v>
      </c>
      <c r="CC200">
        <v>0.321749993921429</v>
      </c>
    </row>
    <row r="201" spans="1:81" x14ac:dyDescent="0.3">
      <c r="A201">
        <v>200</v>
      </c>
      <c r="B201">
        <v>-564.11</v>
      </c>
      <c r="C201">
        <v>0.192028477801962</v>
      </c>
      <c r="D201">
        <v>-428.22</v>
      </c>
      <c r="E201">
        <v>0.237502781563975</v>
      </c>
      <c r="F201">
        <v>-555.89</v>
      </c>
      <c r="G201">
        <v>0.17875909348068</v>
      </c>
      <c r="H201">
        <v>-563.57000000000005</v>
      </c>
      <c r="I201">
        <v>0.19920932381343601</v>
      </c>
      <c r="J201">
        <v>-569.42999999999995</v>
      </c>
      <c r="K201">
        <v>0.168219967632356</v>
      </c>
      <c r="L201">
        <v>-559.84</v>
      </c>
      <c r="M201">
        <v>0.178054087921934</v>
      </c>
      <c r="N201">
        <v>-446.78</v>
      </c>
      <c r="O201">
        <v>0.21821025548464101</v>
      </c>
      <c r="P201">
        <v>-570.11</v>
      </c>
      <c r="Q201">
        <v>0.18314846092731801</v>
      </c>
      <c r="R201">
        <v>-565.46</v>
      </c>
      <c r="S201">
        <v>0.17306857764151001</v>
      </c>
      <c r="T201">
        <v>-443.03</v>
      </c>
      <c r="U201">
        <v>0.237306381816203</v>
      </c>
      <c r="V201">
        <v>-428.34</v>
      </c>
      <c r="W201">
        <v>0.26269782903058198</v>
      </c>
      <c r="X201">
        <v>-574.63</v>
      </c>
      <c r="Y201">
        <v>0.201120009756483</v>
      </c>
      <c r="Z201">
        <v>-565.88</v>
      </c>
      <c r="AA201">
        <v>0.17261262682353301</v>
      </c>
      <c r="AB201">
        <v>-561.19000000000005</v>
      </c>
      <c r="AC201">
        <v>0.18833600557097399</v>
      </c>
      <c r="AD201">
        <v>-564.6</v>
      </c>
      <c r="AE201">
        <v>0.182905593368859</v>
      </c>
      <c r="AF201">
        <v>-567.97</v>
      </c>
      <c r="AG201">
        <v>0.16359815381238399</v>
      </c>
      <c r="AH201">
        <v>-569.21</v>
      </c>
      <c r="AI201">
        <v>0.18109099862577999</v>
      </c>
      <c r="AJ201">
        <v>-562.58000000000004</v>
      </c>
      <c r="AK201">
        <v>0.179138572651901</v>
      </c>
      <c r="AL201">
        <v>-562.91</v>
      </c>
      <c r="AM201">
        <v>0.17032581669201599</v>
      </c>
      <c r="AN201">
        <v>-581.66999999999996</v>
      </c>
      <c r="AO201">
        <v>0.17058068351003999</v>
      </c>
      <c r="AP201">
        <v>-448.56</v>
      </c>
      <c r="AQ201">
        <v>0.21926409052597501</v>
      </c>
      <c r="AR201">
        <v>-564.04</v>
      </c>
      <c r="AS201">
        <v>0.18723261038323</v>
      </c>
      <c r="AT201">
        <v>-569.16</v>
      </c>
      <c r="AU201">
        <v>0.17597292993077199</v>
      </c>
      <c r="AV201">
        <v>-563.02</v>
      </c>
      <c r="AW201">
        <v>0.19086959944037499</v>
      </c>
      <c r="AX201">
        <v>-390.19</v>
      </c>
      <c r="AY201">
        <v>0.29583714978165399</v>
      </c>
      <c r="AZ201">
        <v>-463.07</v>
      </c>
      <c r="BA201">
        <v>0.30355212292331302</v>
      </c>
      <c r="BB201">
        <v>-566.48</v>
      </c>
      <c r="BC201">
        <v>0.176665403498661</v>
      </c>
      <c r="BD201">
        <v>-385.7</v>
      </c>
      <c r="BE201">
        <v>0.30066946478831602</v>
      </c>
      <c r="BF201">
        <v>-577.59</v>
      </c>
      <c r="BG201">
        <v>0.188566790087799</v>
      </c>
      <c r="BH201">
        <v>-566.52</v>
      </c>
      <c r="BI201">
        <v>0.20558786646733601</v>
      </c>
      <c r="BJ201">
        <v>-569.29</v>
      </c>
      <c r="BK201">
        <v>0.18591641676947299</v>
      </c>
      <c r="BL201">
        <v>-565.14</v>
      </c>
      <c r="BM201">
        <v>0.193119577213237</v>
      </c>
      <c r="BN201">
        <v>-565.29</v>
      </c>
      <c r="BO201">
        <v>0.157554965069933</v>
      </c>
      <c r="BP201">
        <v>-564.96</v>
      </c>
      <c r="BQ201">
        <v>0.18278154787735701</v>
      </c>
      <c r="BR201">
        <v>-568.57000000000005</v>
      </c>
      <c r="BS201">
        <v>0.17019518173340401</v>
      </c>
      <c r="BT201">
        <v>-566.54</v>
      </c>
      <c r="BU201">
        <v>0.18601479502112001</v>
      </c>
      <c r="BV201">
        <v>-391.03</v>
      </c>
      <c r="BW201">
        <v>0.28187462665525398</v>
      </c>
      <c r="BX201">
        <v>-563.97</v>
      </c>
      <c r="BY201">
        <v>0.17207604562041101</v>
      </c>
      <c r="BZ201">
        <v>-556.79999999999995</v>
      </c>
      <c r="CA201">
        <v>0.18040782243321901</v>
      </c>
      <c r="CB201">
        <v>-401.08</v>
      </c>
      <c r="CC201">
        <v>0.31179863336269498</v>
      </c>
    </row>
    <row r="202" spans="1:81" x14ac:dyDescent="0.3">
      <c r="A202">
        <v>201</v>
      </c>
      <c r="B202">
        <v>-563.45000000000005</v>
      </c>
      <c r="C202">
        <v>0.19522710200027801</v>
      </c>
      <c r="D202">
        <v>-426.81</v>
      </c>
      <c r="E202">
        <v>0.25072294559035502</v>
      </c>
      <c r="F202">
        <v>-555.22</v>
      </c>
      <c r="G202">
        <v>0.182136743167267</v>
      </c>
      <c r="H202">
        <v>-565.19000000000005</v>
      </c>
      <c r="I202">
        <v>0.192068915208225</v>
      </c>
      <c r="J202">
        <v>-571.01</v>
      </c>
      <c r="K202">
        <v>0.16599249209653899</v>
      </c>
      <c r="L202">
        <v>-559.16999999999996</v>
      </c>
      <c r="M202">
        <v>0.17714571924112599</v>
      </c>
      <c r="N202">
        <v>-446.16</v>
      </c>
      <c r="O202">
        <v>0.218521244266868</v>
      </c>
      <c r="P202">
        <v>-571.49</v>
      </c>
      <c r="Q202">
        <v>0.18279917894388301</v>
      </c>
      <c r="R202">
        <v>-564.78</v>
      </c>
      <c r="S202">
        <v>0.17972138686584299</v>
      </c>
      <c r="T202">
        <v>-441.65</v>
      </c>
      <c r="U202">
        <v>0.22764085010514301</v>
      </c>
      <c r="V202">
        <v>-425.09</v>
      </c>
      <c r="W202">
        <v>0.26309730905088802</v>
      </c>
      <c r="X202">
        <v>-576.16999999999996</v>
      </c>
      <c r="Y202">
        <v>0.201131629784076</v>
      </c>
      <c r="Z202">
        <v>-567.29999999999995</v>
      </c>
      <c r="AA202">
        <v>0.17701271123193801</v>
      </c>
      <c r="AB202">
        <v>-560.53</v>
      </c>
      <c r="AC202">
        <v>0.17187063074365799</v>
      </c>
      <c r="AD202">
        <v>-563.89</v>
      </c>
      <c r="AE202">
        <v>0.16939111474142801</v>
      </c>
      <c r="AF202">
        <v>-569.51</v>
      </c>
      <c r="AG202">
        <v>0.17283553224743101</v>
      </c>
      <c r="AH202">
        <v>-570.62</v>
      </c>
      <c r="AI202">
        <v>0.17291942234381399</v>
      </c>
      <c r="AJ202">
        <v>-561.96</v>
      </c>
      <c r="AK202">
        <v>0.178433137047802</v>
      </c>
      <c r="AL202">
        <v>-562.08000000000004</v>
      </c>
      <c r="AM202">
        <v>0.16554108777203699</v>
      </c>
      <c r="AN202">
        <v>-583.22</v>
      </c>
      <c r="AO202">
        <v>0.17008185007458801</v>
      </c>
      <c r="AP202">
        <v>-447.1</v>
      </c>
      <c r="AQ202">
        <v>0.22406836037908301</v>
      </c>
      <c r="AR202">
        <v>-563.29</v>
      </c>
      <c r="AS202">
        <v>0.17256319745996199</v>
      </c>
      <c r="AT202">
        <v>-570.66</v>
      </c>
      <c r="AU202">
        <v>0.17748645854749201</v>
      </c>
      <c r="AV202">
        <v>-562.42999999999995</v>
      </c>
      <c r="AW202">
        <v>0.18849280866086399</v>
      </c>
      <c r="AX202">
        <v>-388.12</v>
      </c>
      <c r="AY202">
        <v>0.29198818595301301</v>
      </c>
      <c r="AZ202">
        <v>-461.65</v>
      </c>
      <c r="BA202">
        <v>0.30499939771567303</v>
      </c>
      <c r="BB202">
        <v>-565.86</v>
      </c>
      <c r="BC202">
        <v>0.19085272196366099</v>
      </c>
      <c r="BD202">
        <v>-383.53</v>
      </c>
      <c r="BE202">
        <v>0.292610638683788</v>
      </c>
      <c r="BF202">
        <v>-579.26</v>
      </c>
      <c r="BG202">
        <v>0.18854418353636301</v>
      </c>
      <c r="BH202">
        <v>-567.92999999999995</v>
      </c>
      <c r="BI202">
        <v>0.18840673024076901</v>
      </c>
      <c r="BJ202">
        <v>-568.5</v>
      </c>
      <c r="BK202">
        <v>0.188124238141885</v>
      </c>
      <c r="BL202">
        <v>-566.76</v>
      </c>
      <c r="BM202">
        <v>0.22520321580511601</v>
      </c>
      <c r="BN202">
        <v>-564.58000000000004</v>
      </c>
      <c r="BO202">
        <v>0.174784808122986</v>
      </c>
      <c r="BP202">
        <v>-564.21</v>
      </c>
      <c r="BQ202">
        <v>0.191014988789388</v>
      </c>
      <c r="BR202">
        <v>-570.16</v>
      </c>
      <c r="BS202">
        <v>0.177837304823632</v>
      </c>
      <c r="BT202">
        <v>-568.13</v>
      </c>
      <c r="BU202">
        <v>0.185209572827223</v>
      </c>
      <c r="BV202">
        <v>-388.77</v>
      </c>
      <c r="BW202">
        <v>0.30228961487297401</v>
      </c>
      <c r="BX202">
        <v>-563.17999999999995</v>
      </c>
      <c r="BY202">
        <v>0.17764538623737899</v>
      </c>
      <c r="BZ202">
        <v>-558.29999999999995</v>
      </c>
      <c r="CA202">
        <v>0.179981280509493</v>
      </c>
      <c r="CB202">
        <v>-399.2</v>
      </c>
      <c r="CC202">
        <v>0.35611720547183801</v>
      </c>
    </row>
    <row r="203" spans="1:81" x14ac:dyDescent="0.3">
      <c r="A203">
        <v>202</v>
      </c>
      <c r="B203">
        <v>-564.62</v>
      </c>
      <c r="C203">
        <v>0.18720245990013101</v>
      </c>
      <c r="D203">
        <v>-425.23</v>
      </c>
      <c r="E203">
        <v>0.25067824801949001</v>
      </c>
      <c r="F203">
        <v>-556.42999999999995</v>
      </c>
      <c r="G203">
        <v>0.178758827337582</v>
      </c>
      <c r="H203">
        <v>-563.77</v>
      </c>
      <c r="I203">
        <v>0.18429113844832601</v>
      </c>
      <c r="J203">
        <v>-569.59</v>
      </c>
      <c r="K203">
        <v>0.16725840586294899</v>
      </c>
      <c r="L203">
        <v>-560.25</v>
      </c>
      <c r="M203">
        <v>0.17669301920393399</v>
      </c>
      <c r="N203">
        <v>-442.9</v>
      </c>
      <c r="O203">
        <v>0.226988653147809</v>
      </c>
      <c r="P203">
        <v>-570.20000000000005</v>
      </c>
      <c r="Q203">
        <v>0.181375484177213</v>
      </c>
      <c r="R203">
        <v>-565.96</v>
      </c>
      <c r="S203">
        <v>0.17902872533855099</v>
      </c>
      <c r="T203">
        <v>-439.77</v>
      </c>
      <c r="U203">
        <v>0.238858554749318</v>
      </c>
      <c r="V203">
        <v>-421.21</v>
      </c>
      <c r="W203">
        <v>0.26122031978228899</v>
      </c>
      <c r="X203">
        <v>-574.75</v>
      </c>
      <c r="Y203">
        <v>0.20094932109034799</v>
      </c>
      <c r="Z203">
        <v>-565.96</v>
      </c>
      <c r="AA203">
        <v>0.17184228573129201</v>
      </c>
      <c r="AB203">
        <v>-561.74</v>
      </c>
      <c r="AC203">
        <v>0.17188185960243699</v>
      </c>
      <c r="AD203">
        <v>-565.1</v>
      </c>
      <c r="AE203">
        <v>0.166586340487483</v>
      </c>
      <c r="AF203">
        <v>-568.09</v>
      </c>
      <c r="AG203">
        <v>0.16980559430434999</v>
      </c>
      <c r="AH203">
        <v>-569.16</v>
      </c>
      <c r="AI203">
        <v>0.191597484666059</v>
      </c>
      <c r="AJ203">
        <v>-563.21</v>
      </c>
      <c r="AK203">
        <v>0.18454107284101001</v>
      </c>
      <c r="AL203">
        <v>-563.29</v>
      </c>
      <c r="AM203">
        <v>0.17310761958934101</v>
      </c>
      <c r="AN203">
        <v>-581.66999999999996</v>
      </c>
      <c r="AO203">
        <v>0.17330467771340699</v>
      </c>
      <c r="AP203">
        <v>-445.26</v>
      </c>
      <c r="AQ203">
        <v>0.22332345835192199</v>
      </c>
      <c r="AR203">
        <v>-564.5</v>
      </c>
      <c r="AS203">
        <v>0.16931462141671699</v>
      </c>
      <c r="AT203">
        <v>-569.33000000000004</v>
      </c>
      <c r="AU203">
        <v>0.17751325607656299</v>
      </c>
      <c r="AV203">
        <v>-563.6</v>
      </c>
      <c r="AW203">
        <v>0.19109862894425</v>
      </c>
      <c r="AX203">
        <v>-385.13</v>
      </c>
      <c r="AY203">
        <v>0.27682201679224</v>
      </c>
      <c r="AZ203">
        <v>-459.4</v>
      </c>
      <c r="BA203">
        <v>0.304960937622895</v>
      </c>
      <c r="BB203">
        <v>-567.03</v>
      </c>
      <c r="BC203">
        <v>0.18250151409145399</v>
      </c>
      <c r="BD203">
        <v>-380.82</v>
      </c>
      <c r="BE203">
        <v>0.27348353900495198</v>
      </c>
      <c r="BF203">
        <v>-577.84</v>
      </c>
      <c r="BG203">
        <v>0.18851700446940101</v>
      </c>
      <c r="BH203">
        <v>-566.6</v>
      </c>
      <c r="BI203">
        <v>0.191926468107849</v>
      </c>
      <c r="BJ203">
        <v>-569.75</v>
      </c>
      <c r="BK203">
        <v>0.17589968303629799</v>
      </c>
      <c r="BL203">
        <v>-565.39</v>
      </c>
      <c r="BM203">
        <v>0.20751405665299899</v>
      </c>
      <c r="BN203">
        <v>-565.79</v>
      </c>
      <c r="BO203">
        <v>0.17475051330149899</v>
      </c>
      <c r="BP203">
        <v>-565.41999999999996</v>
      </c>
      <c r="BQ203">
        <v>0.19055191922531201</v>
      </c>
      <c r="BR203">
        <v>-568.74</v>
      </c>
      <c r="BS203">
        <v>0.17495965630237501</v>
      </c>
      <c r="BT203">
        <v>-566.71</v>
      </c>
      <c r="BU203">
        <v>0.17569379553570599</v>
      </c>
      <c r="BV203">
        <v>-385.69</v>
      </c>
      <c r="BW203">
        <v>0.319003403200941</v>
      </c>
      <c r="BX203">
        <v>-564.35</v>
      </c>
      <c r="BY203">
        <v>0.164630297288829</v>
      </c>
      <c r="BZ203">
        <v>-557.01</v>
      </c>
      <c r="CA203">
        <v>0.18314962534210999</v>
      </c>
      <c r="CB203">
        <v>-396.66</v>
      </c>
      <c r="CC203">
        <v>0.35430548323389899</v>
      </c>
    </row>
    <row r="204" spans="1:81" x14ac:dyDescent="0.3">
      <c r="A204">
        <v>203</v>
      </c>
      <c r="B204">
        <v>-564.95000000000005</v>
      </c>
      <c r="C204">
        <v>0.18677201015469699</v>
      </c>
      <c r="D204">
        <v>-423.9</v>
      </c>
      <c r="E204">
        <v>0.25145948716101701</v>
      </c>
      <c r="F204">
        <v>-556.59</v>
      </c>
      <c r="G204">
        <v>0.17542195832711799</v>
      </c>
      <c r="H204">
        <v>-562.65</v>
      </c>
      <c r="I204">
        <v>0.190786154317694</v>
      </c>
      <c r="J204">
        <v>-568.51</v>
      </c>
      <c r="K204">
        <v>0.15681782318110901</v>
      </c>
      <c r="L204">
        <v>-560.63</v>
      </c>
      <c r="M204">
        <v>0.177980147327614</v>
      </c>
      <c r="N204">
        <v>-441.48</v>
      </c>
      <c r="O204">
        <v>0.22144074637585001</v>
      </c>
      <c r="P204">
        <v>-569.07000000000005</v>
      </c>
      <c r="Q204">
        <v>0.19098675695297701</v>
      </c>
      <c r="R204">
        <v>-566.26</v>
      </c>
      <c r="S204">
        <v>0.17637941408819499</v>
      </c>
      <c r="T204">
        <v>-438.65</v>
      </c>
      <c r="U204">
        <v>0.239932272981183</v>
      </c>
      <c r="V204">
        <v>-418.78</v>
      </c>
      <c r="W204">
        <v>0.25170413209866999</v>
      </c>
      <c r="X204">
        <v>-573.66999999999996</v>
      </c>
      <c r="Y204">
        <v>0.17806953740193801</v>
      </c>
      <c r="Z204">
        <v>-564.83000000000004</v>
      </c>
      <c r="AA204">
        <v>0.16511527085613301</v>
      </c>
      <c r="AB204">
        <v>-562.07000000000005</v>
      </c>
      <c r="AC204">
        <v>0.172050731623311</v>
      </c>
      <c r="AD204">
        <v>-565.39</v>
      </c>
      <c r="AE204">
        <v>0.16505732988716201</v>
      </c>
      <c r="AF204">
        <v>-567.04999999999995</v>
      </c>
      <c r="AG204">
        <v>0.162264323073842</v>
      </c>
      <c r="AH204">
        <v>-568.16</v>
      </c>
      <c r="AI204">
        <v>0.18348218478626399</v>
      </c>
      <c r="AJ204">
        <v>-563.41999999999996</v>
      </c>
      <c r="AK204">
        <v>0.17763775831589401</v>
      </c>
      <c r="AL204">
        <v>-563.58000000000004</v>
      </c>
      <c r="AM204">
        <v>0.16393456847948301</v>
      </c>
      <c r="AN204">
        <v>-580.63</v>
      </c>
      <c r="AO204">
        <v>0.16934148265981799</v>
      </c>
      <c r="AP204">
        <v>-443.89</v>
      </c>
      <c r="AQ204">
        <v>0.20267706260861501</v>
      </c>
      <c r="AR204">
        <v>-564.75</v>
      </c>
      <c r="AS204">
        <v>0.16715883898101699</v>
      </c>
      <c r="AT204">
        <v>-568.20000000000005</v>
      </c>
      <c r="AU204">
        <v>0.16949300738179901</v>
      </c>
      <c r="AV204">
        <v>-563.80999999999995</v>
      </c>
      <c r="AW204">
        <v>0.18442154820357701</v>
      </c>
      <c r="AX204">
        <v>-383.18</v>
      </c>
      <c r="AY204">
        <v>0.29178273973500601</v>
      </c>
      <c r="AZ204">
        <v>-458.07</v>
      </c>
      <c r="BA204">
        <v>0.30513934546869198</v>
      </c>
      <c r="BB204">
        <v>-567.15</v>
      </c>
      <c r="BC204">
        <v>0.17640520997095099</v>
      </c>
      <c r="BD204">
        <v>-378.94</v>
      </c>
      <c r="BE204">
        <v>0.31774030379514001</v>
      </c>
      <c r="BF204">
        <v>-576.66999999999996</v>
      </c>
      <c r="BG204">
        <v>0.186119155551697</v>
      </c>
      <c r="BH204">
        <v>-565.47</v>
      </c>
      <c r="BI204">
        <v>0.18334970870157399</v>
      </c>
      <c r="BJ204">
        <v>-570</v>
      </c>
      <c r="BK204">
        <v>0.18266975420718401</v>
      </c>
      <c r="BL204">
        <v>-564.29999999999995</v>
      </c>
      <c r="BM204">
        <v>0.20216044905280001</v>
      </c>
      <c r="BN204">
        <v>-566</v>
      </c>
      <c r="BO204">
        <v>0.17284010637101499</v>
      </c>
      <c r="BP204">
        <v>-565.71</v>
      </c>
      <c r="BQ204">
        <v>0.17893775434277001</v>
      </c>
      <c r="BR204">
        <v>-567.61</v>
      </c>
      <c r="BS204">
        <v>0.17058751596045599</v>
      </c>
      <c r="BT204">
        <v>-565.58000000000004</v>
      </c>
      <c r="BU204">
        <v>0.16946453703661099</v>
      </c>
      <c r="BV204">
        <v>-383.56</v>
      </c>
      <c r="BW204">
        <v>0.31421743477414499</v>
      </c>
      <c r="BX204">
        <v>-564.6</v>
      </c>
      <c r="BY204">
        <v>0.17129157462353101</v>
      </c>
      <c r="BZ204">
        <v>-555.92999999999995</v>
      </c>
      <c r="CA204">
        <v>0.18098055650081399</v>
      </c>
      <c r="CB204">
        <v>-394.86</v>
      </c>
      <c r="CC204">
        <v>0.33476192315067799</v>
      </c>
    </row>
    <row r="205" spans="1:81" x14ac:dyDescent="0.3">
      <c r="A205">
        <v>204</v>
      </c>
      <c r="B205">
        <v>-564.78</v>
      </c>
      <c r="C205">
        <v>0.193669161138734</v>
      </c>
      <c r="D205">
        <v>-422.12</v>
      </c>
      <c r="E205">
        <v>0.24823384676619001</v>
      </c>
      <c r="F205">
        <v>-556.59</v>
      </c>
      <c r="G205">
        <v>0.18552647315645299</v>
      </c>
      <c r="H205">
        <v>-561.69000000000005</v>
      </c>
      <c r="I205">
        <v>0.17890081680146599</v>
      </c>
      <c r="J205">
        <v>-567.47</v>
      </c>
      <c r="K205">
        <v>0.151071771256827</v>
      </c>
      <c r="L205">
        <v>-560.54</v>
      </c>
      <c r="M205">
        <v>0.15997011088420199</v>
      </c>
      <c r="N205">
        <v>-439.9</v>
      </c>
      <c r="O205">
        <v>0.22618817763718799</v>
      </c>
      <c r="P205">
        <v>-568.11</v>
      </c>
      <c r="Q205">
        <v>0.186871609714897</v>
      </c>
      <c r="R205">
        <v>-566.13</v>
      </c>
      <c r="S205">
        <v>0.17737325627147699</v>
      </c>
      <c r="T205">
        <v>-436.81</v>
      </c>
      <c r="U205">
        <v>0.265345417921867</v>
      </c>
      <c r="V205">
        <v>-414.32</v>
      </c>
      <c r="W205">
        <v>0.25553650784285997</v>
      </c>
      <c r="X205">
        <v>-572.63</v>
      </c>
      <c r="Y205">
        <v>0.18626722807865101</v>
      </c>
      <c r="Z205">
        <v>-563.82000000000005</v>
      </c>
      <c r="AA205">
        <v>0.16467443188754</v>
      </c>
      <c r="AB205">
        <v>-561.9</v>
      </c>
      <c r="AC205">
        <v>0.173785318753167</v>
      </c>
      <c r="AD205">
        <v>-565.27</v>
      </c>
      <c r="AE205">
        <v>0.167690747125878</v>
      </c>
      <c r="AF205">
        <v>-566.01</v>
      </c>
      <c r="AG205">
        <v>0.168246015737265</v>
      </c>
      <c r="AH205">
        <v>-567.08000000000004</v>
      </c>
      <c r="AI205">
        <v>0.183162825465401</v>
      </c>
      <c r="AJ205">
        <v>-563.33000000000004</v>
      </c>
      <c r="AK205">
        <v>0.17324880998154399</v>
      </c>
      <c r="AL205">
        <v>-563.45000000000005</v>
      </c>
      <c r="AM205">
        <v>0.16354865290231199</v>
      </c>
      <c r="AN205">
        <v>-579.75</v>
      </c>
      <c r="AO205">
        <v>0.163456167694947</v>
      </c>
      <c r="AP205">
        <v>-442.09</v>
      </c>
      <c r="AQ205">
        <v>0.20121640006769001</v>
      </c>
      <c r="AR205">
        <v>-564.66999999999996</v>
      </c>
      <c r="AS205">
        <v>0.16282191011949701</v>
      </c>
      <c r="AT205">
        <v>-567.20000000000005</v>
      </c>
      <c r="AU205">
        <v>0.17044603918340201</v>
      </c>
      <c r="AV205">
        <v>-563.73</v>
      </c>
      <c r="AW205">
        <v>0.18401278066108501</v>
      </c>
      <c r="AX205">
        <v>-380.19</v>
      </c>
      <c r="AY205">
        <v>0.29011010460297199</v>
      </c>
      <c r="AZ205">
        <v>-455.81</v>
      </c>
      <c r="BA205">
        <v>0.30128916343331802</v>
      </c>
      <c r="BB205">
        <v>-567.19000000000005</v>
      </c>
      <c r="BC205">
        <v>0.17638440047516399</v>
      </c>
      <c r="BD205">
        <v>-376.27</v>
      </c>
      <c r="BE205">
        <v>0.32024999981954999</v>
      </c>
      <c r="BF205">
        <v>-575.71</v>
      </c>
      <c r="BG205">
        <v>0.178186295196507</v>
      </c>
      <c r="BH205">
        <v>-564.6</v>
      </c>
      <c r="BI205">
        <v>0.18525736812733501</v>
      </c>
      <c r="BJ205">
        <v>-570</v>
      </c>
      <c r="BK205">
        <v>0.18261297808318</v>
      </c>
      <c r="BL205">
        <v>-563.34</v>
      </c>
      <c r="BM205">
        <v>0.192378986569783</v>
      </c>
      <c r="BN205">
        <v>-566</v>
      </c>
      <c r="BO205">
        <v>0.17420245013931401</v>
      </c>
      <c r="BP205">
        <v>-565.63</v>
      </c>
      <c r="BQ205">
        <v>0.187650132742848</v>
      </c>
      <c r="BR205">
        <v>-566.69000000000005</v>
      </c>
      <c r="BS205">
        <v>0.169963473238365</v>
      </c>
      <c r="BT205">
        <v>-564.58000000000004</v>
      </c>
      <c r="BU205">
        <v>0.17227259467772099</v>
      </c>
      <c r="BV205">
        <v>-381.01</v>
      </c>
      <c r="BW205">
        <v>0.29544507362782202</v>
      </c>
      <c r="BX205">
        <v>-564.6</v>
      </c>
      <c r="BY205">
        <v>0.170914683606604</v>
      </c>
      <c r="BZ205">
        <v>-554.91999999999996</v>
      </c>
      <c r="CA205">
        <v>0.19429705332931799</v>
      </c>
      <c r="CB205">
        <v>-392.52</v>
      </c>
      <c r="CC205">
        <v>0.34306047803874001</v>
      </c>
    </row>
    <row r="206" spans="1:81" x14ac:dyDescent="0.3">
      <c r="A206">
        <v>205</v>
      </c>
      <c r="B206">
        <v>-564.70000000000005</v>
      </c>
      <c r="C206">
        <v>0.18951615047741899</v>
      </c>
      <c r="D206">
        <v>-420.92</v>
      </c>
      <c r="E206">
        <v>0.24553170510186001</v>
      </c>
      <c r="F206">
        <v>-556.34</v>
      </c>
      <c r="G206">
        <v>0.18398727010448801</v>
      </c>
      <c r="H206">
        <v>-563.48</v>
      </c>
      <c r="I206">
        <v>0.17921542345803099</v>
      </c>
      <c r="J206">
        <v>-569.29999999999995</v>
      </c>
      <c r="K206">
        <v>0.15091661165530601</v>
      </c>
      <c r="L206">
        <v>-560.29</v>
      </c>
      <c r="M206">
        <v>0.16001319477277001</v>
      </c>
      <c r="N206">
        <v>-440.07</v>
      </c>
      <c r="O206">
        <v>0.226867317054572</v>
      </c>
      <c r="P206">
        <v>-569.78</v>
      </c>
      <c r="Q206">
        <v>0.18140491157063199</v>
      </c>
      <c r="R206">
        <v>-565.91999999999996</v>
      </c>
      <c r="S206">
        <v>0.18194254425974499</v>
      </c>
      <c r="T206">
        <v>-435.39</v>
      </c>
      <c r="U206">
        <v>0.26553722148012199</v>
      </c>
      <c r="V206">
        <v>-411.15</v>
      </c>
      <c r="W206">
        <v>0.263364382829335</v>
      </c>
      <c r="X206">
        <v>-574.41999999999996</v>
      </c>
      <c r="Y206">
        <v>0.18628590323978</v>
      </c>
      <c r="Z206">
        <v>-565.66999999999996</v>
      </c>
      <c r="AA206">
        <v>0.15794172707793699</v>
      </c>
      <c r="AB206">
        <v>-561.74</v>
      </c>
      <c r="AC206">
        <v>0.17322626456971599</v>
      </c>
      <c r="AD206">
        <v>-564.98</v>
      </c>
      <c r="AE206">
        <v>0.16833161467270299</v>
      </c>
      <c r="AF206">
        <v>-567.79999999999995</v>
      </c>
      <c r="AG206">
        <v>0.167998483859641</v>
      </c>
      <c r="AH206">
        <v>-568.87</v>
      </c>
      <c r="AI206">
        <v>0.18300653439056799</v>
      </c>
      <c r="AJ206">
        <v>-563.08000000000004</v>
      </c>
      <c r="AK206">
        <v>0.175304431085999</v>
      </c>
      <c r="AL206">
        <v>-563.33000000000004</v>
      </c>
      <c r="AM206">
        <v>0.16514609314470899</v>
      </c>
      <c r="AN206">
        <v>-581.54999999999995</v>
      </c>
      <c r="AO206">
        <v>0.163391539208185</v>
      </c>
      <c r="AP206">
        <v>-440.76</v>
      </c>
      <c r="AQ206">
        <v>0.202391974144293</v>
      </c>
      <c r="AR206">
        <v>-564.46</v>
      </c>
      <c r="AS206">
        <v>0.16259709713727499</v>
      </c>
      <c r="AT206">
        <v>-568.95000000000005</v>
      </c>
      <c r="AU206">
        <v>0.17033006278242199</v>
      </c>
      <c r="AV206">
        <v>-563.55999999999995</v>
      </c>
      <c r="AW206">
        <v>0.18456043295330701</v>
      </c>
      <c r="AX206">
        <v>-378.24</v>
      </c>
      <c r="AY206">
        <v>0.28666162665380202</v>
      </c>
      <c r="AZ206">
        <v>-454.19</v>
      </c>
      <c r="BA206">
        <v>0.301334550883258</v>
      </c>
      <c r="BB206">
        <v>-566.98</v>
      </c>
      <c r="BC206">
        <v>0.180388591034569</v>
      </c>
      <c r="BD206">
        <v>-374.44</v>
      </c>
      <c r="BE206">
        <v>0.312359361607703</v>
      </c>
      <c r="BF206">
        <v>-577.38</v>
      </c>
      <c r="BG206">
        <v>0.16645036931715301</v>
      </c>
      <c r="BH206">
        <v>-566.27</v>
      </c>
      <c r="BI206">
        <v>0.185321408280988</v>
      </c>
      <c r="BJ206">
        <v>-569.66</v>
      </c>
      <c r="BK206">
        <v>0.18158225989697699</v>
      </c>
      <c r="BL206">
        <v>-564.97</v>
      </c>
      <c r="BM206">
        <v>0.19299578510563001</v>
      </c>
      <c r="BN206">
        <v>-565.79</v>
      </c>
      <c r="BO206">
        <v>0.17285067044071301</v>
      </c>
      <c r="BP206">
        <v>-565.34</v>
      </c>
      <c r="BQ206">
        <v>0.184628233627675</v>
      </c>
      <c r="BR206">
        <v>-568.4</v>
      </c>
      <c r="BS206">
        <v>0.16883665635428999</v>
      </c>
      <c r="BT206">
        <v>-566.38</v>
      </c>
      <c r="BU206">
        <v>0.176196579849352</v>
      </c>
      <c r="BV206">
        <v>-379.38</v>
      </c>
      <c r="BW206">
        <v>0.26647274503625501</v>
      </c>
      <c r="BX206">
        <v>-564.39</v>
      </c>
      <c r="BY206">
        <v>0.15691183757213301</v>
      </c>
      <c r="BZ206">
        <v>-556.63</v>
      </c>
      <c r="CA206">
        <v>0.19647767670197999</v>
      </c>
      <c r="CB206">
        <v>-390.94</v>
      </c>
      <c r="CC206">
        <v>0.338770743443495</v>
      </c>
    </row>
    <row r="207" spans="1:81" x14ac:dyDescent="0.3">
      <c r="A207">
        <v>206</v>
      </c>
      <c r="B207">
        <v>-564.41</v>
      </c>
      <c r="C207">
        <v>0.183470010322901</v>
      </c>
      <c r="D207">
        <v>-419.21</v>
      </c>
      <c r="E207">
        <v>0.239176967405693</v>
      </c>
      <c r="F207">
        <v>-556.17999999999995</v>
      </c>
      <c r="G207">
        <v>0.18503419205119701</v>
      </c>
      <c r="H207">
        <v>-565.24</v>
      </c>
      <c r="I207">
        <v>0.17968139811395201</v>
      </c>
      <c r="J207">
        <v>-571.01</v>
      </c>
      <c r="K207">
        <v>0.155758439234636</v>
      </c>
      <c r="L207">
        <v>-560.09</v>
      </c>
      <c r="M207">
        <v>0.16033364137987899</v>
      </c>
      <c r="N207">
        <v>-436.81</v>
      </c>
      <c r="O207">
        <v>0.23118505182855201</v>
      </c>
      <c r="P207">
        <v>-571.62</v>
      </c>
      <c r="Q207">
        <v>0.18112779804177701</v>
      </c>
      <c r="R207">
        <v>-565.71</v>
      </c>
      <c r="S207">
        <v>0.182365902385831</v>
      </c>
      <c r="T207">
        <v>-434.01</v>
      </c>
      <c r="U207">
        <v>0.26766432663485001</v>
      </c>
      <c r="V207">
        <v>-408.6</v>
      </c>
      <c r="W207">
        <v>0.278878647893186</v>
      </c>
      <c r="X207">
        <v>-576.13</v>
      </c>
      <c r="Y207">
        <v>0.186258149720778</v>
      </c>
      <c r="Z207">
        <v>-567.29999999999995</v>
      </c>
      <c r="AA207">
        <v>0.15829329715527901</v>
      </c>
      <c r="AB207">
        <v>-561.49</v>
      </c>
      <c r="AC207">
        <v>0.176193395330658</v>
      </c>
      <c r="AD207">
        <v>-564.85</v>
      </c>
      <c r="AE207">
        <v>0.16983686825008501</v>
      </c>
      <c r="AF207">
        <v>-569.42999999999995</v>
      </c>
      <c r="AG207">
        <v>0.16775239953285701</v>
      </c>
      <c r="AH207">
        <v>-570.62</v>
      </c>
      <c r="AI207">
        <v>0.18039692042568101</v>
      </c>
      <c r="AJ207">
        <v>-562.88</v>
      </c>
      <c r="AK207">
        <v>0.18096655008323401</v>
      </c>
      <c r="AL207">
        <v>-563.08000000000004</v>
      </c>
      <c r="AM207">
        <v>0.16570621046752901</v>
      </c>
      <c r="AN207">
        <v>-583.17999999999995</v>
      </c>
      <c r="AO207">
        <v>0.16801119447118301</v>
      </c>
      <c r="AP207">
        <v>-438.96</v>
      </c>
      <c r="AQ207">
        <v>0.206514477038622</v>
      </c>
      <c r="AR207">
        <v>-564.29</v>
      </c>
      <c r="AS207">
        <v>0.16557213316560901</v>
      </c>
      <c r="AT207">
        <v>-570.75</v>
      </c>
      <c r="AU207">
        <v>0.17745814074555299</v>
      </c>
      <c r="AV207">
        <v>-563.27</v>
      </c>
      <c r="AW207">
        <v>0.18682778574435099</v>
      </c>
      <c r="AX207">
        <v>-375.58</v>
      </c>
      <c r="AY207">
        <v>0.26834528174262801</v>
      </c>
      <c r="AZ207">
        <v>-452.1</v>
      </c>
      <c r="BA207">
        <v>0.30111312726172001</v>
      </c>
      <c r="BB207">
        <v>-566.73</v>
      </c>
      <c r="BC207">
        <v>0.176406368923718</v>
      </c>
      <c r="BD207">
        <v>-371.85</v>
      </c>
      <c r="BE207">
        <v>0.31422175711376499</v>
      </c>
      <c r="BF207">
        <v>-579.1</v>
      </c>
      <c r="BG207">
        <v>0.16634850392867301</v>
      </c>
      <c r="BH207">
        <v>-568.02</v>
      </c>
      <c r="BI207">
        <v>0.18212280097701</v>
      </c>
      <c r="BJ207">
        <v>-569.41</v>
      </c>
      <c r="BK207">
        <v>0.17932341028438101</v>
      </c>
      <c r="BL207">
        <v>-566.67999999999995</v>
      </c>
      <c r="BM207">
        <v>0.193211743848235</v>
      </c>
      <c r="BN207">
        <v>-565.54</v>
      </c>
      <c r="BO207">
        <v>0.17415063598312799</v>
      </c>
      <c r="BP207">
        <v>-565.25</v>
      </c>
      <c r="BQ207">
        <v>0.19260412733214799</v>
      </c>
      <c r="BR207">
        <v>-570.07000000000005</v>
      </c>
      <c r="BS207">
        <v>0.168589811449502</v>
      </c>
      <c r="BT207">
        <v>-568.16999999999996</v>
      </c>
      <c r="BU207">
        <v>0.17207574830632999</v>
      </c>
      <c r="BV207">
        <v>-377.05</v>
      </c>
      <c r="BW207">
        <v>0.30831237261439598</v>
      </c>
      <c r="BX207">
        <v>-564.1</v>
      </c>
      <c r="BY207">
        <v>0.167029735449676</v>
      </c>
      <c r="BZ207">
        <v>-558.39</v>
      </c>
      <c r="CA207">
        <v>0.19795724178330701</v>
      </c>
      <c r="CB207">
        <v>-388.81</v>
      </c>
      <c r="CC207">
        <v>0.353936573484813</v>
      </c>
    </row>
    <row r="208" spans="1:81" x14ac:dyDescent="0.3">
      <c r="A208">
        <v>207</v>
      </c>
      <c r="B208">
        <v>-564.41</v>
      </c>
      <c r="C208">
        <v>0.187162111676558</v>
      </c>
      <c r="D208">
        <v>-418.09</v>
      </c>
      <c r="E208">
        <v>0.239972043461358</v>
      </c>
      <c r="F208">
        <v>-556.17999999999995</v>
      </c>
      <c r="G208">
        <v>0.16653474296511001</v>
      </c>
      <c r="H208">
        <v>-564.03</v>
      </c>
      <c r="I208">
        <v>0.18790503833049099</v>
      </c>
      <c r="J208">
        <v>-569.76</v>
      </c>
      <c r="K208">
        <v>0.15373024056302501</v>
      </c>
      <c r="L208">
        <v>-560.13</v>
      </c>
      <c r="M208">
        <v>0.161024342922441</v>
      </c>
      <c r="N208">
        <v>-436.43</v>
      </c>
      <c r="O208">
        <v>0.23053523402210499</v>
      </c>
      <c r="P208">
        <v>-570.32000000000005</v>
      </c>
      <c r="Q208">
        <v>0.17912856861271201</v>
      </c>
      <c r="R208">
        <v>-565.75</v>
      </c>
      <c r="S208">
        <v>0.18052564487278699</v>
      </c>
      <c r="T208">
        <v>-432.76</v>
      </c>
      <c r="U208">
        <v>0.26584908644257099</v>
      </c>
      <c r="V208">
        <v>-405.6</v>
      </c>
      <c r="W208">
        <v>0.31063858932065302</v>
      </c>
      <c r="X208">
        <v>-574.88</v>
      </c>
      <c r="Y208">
        <v>0.18573907433208001</v>
      </c>
      <c r="Z208">
        <v>-566.16999999999996</v>
      </c>
      <c r="AA208">
        <v>0.16996124115705799</v>
      </c>
      <c r="AB208">
        <v>-561.57000000000005</v>
      </c>
      <c r="AC208">
        <v>0.178884414696416</v>
      </c>
      <c r="AD208">
        <v>-564.94000000000005</v>
      </c>
      <c r="AE208">
        <v>0.17981930515995201</v>
      </c>
      <c r="AF208">
        <v>-568.17999999999995</v>
      </c>
      <c r="AG208">
        <v>0.164243399345916</v>
      </c>
      <c r="AH208">
        <v>-569.37</v>
      </c>
      <c r="AI208">
        <v>0.178367925578793</v>
      </c>
      <c r="AJ208">
        <v>-562.96</v>
      </c>
      <c r="AK208">
        <v>0.18405189255173199</v>
      </c>
      <c r="AL208">
        <v>-563.16</v>
      </c>
      <c r="AM208">
        <v>0.17285751947056399</v>
      </c>
      <c r="AN208">
        <v>-581.91999999999996</v>
      </c>
      <c r="AO208">
        <v>0.179462892674631</v>
      </c>
      <c r="AP208">
        <v>-437.67</v>
      </c>
      <c r="AQ208">
        <v>0.21243827368697399</v>
      </c>
      <c r="AR208">
        <v>-564.29</v>
      </c>
      <c r="AS208">
        <v>0.178154847391396</v>
      </c>
      <c r="AT208">
        <v>-569.5</v>
      </c>
      <c r="AU208">
        <v>0.178696874218914</v>
      </c>
      <c r="AV208">
        <v>-563.30999999999995</v>
      </c>
      <c r="AW208">
        <v>0.19514500841878499</v>
      </c>
      <c r="AX208">
        <v>-373.75</v>
      </c>
      <c r="AY208">
        <v>0.27636303533454398</v>
      </c>
      <c r="AZ208">
        <v>-450.68</v>
      </c>
      <c r="BA208">
        <v>0.30218939635308001</v>
      </c>
      <c r="BB208">
        <v>-566.78</v>
      </c>
      <c r="BC208">
        <v>0.17674224233590499</v>
      </c>
      <c r="BD208">
        <v>-370.06</v>
      </c>
      <c r="BE208">
        <v>0.264113943647867</v>
      </c>
      <c r="BF208">
        <v>-577.92999999999995</v>
      </c>
      <c r="BG208">
        <v>0.16819445664274299</v>
      </c>
      <c r="BH208">
        <v>-566.73</v>
      </c>
      <c r="BI208">
        <v>0.189860251438839</v>
      </c>
      <c r="BJ208">
        <v>-569.54</v>
      </c>
      <c r="BK208">
        <v>0.17944750342590801</v>
      </c>
      <c r="BL208">
        <v>-565.64</v>
      </c>
      <c r="BM208">
        <v>0.18769453178328799</v>
      </c>
      <c r="BN208">
        <v>-565.54</v>
      </c>
      <c r="BO208">
        <v>0.17732701030272999</v>
      </c>
      <c r="BP208">
        <v>-565.16999999999996</v>
      </c>
      <c r="BQ208">
        <v>0.19238293975089099</v>
      </c>
      <c r="BR208">
        <v>-568.9</v>
      </c>
      <c r="BS208">
        <v>0.168278070599407</v>
      </c>
      <c r="BT208">
        <v>-566.91999999999996</v>
      </c>
      <c r="BU208">
        <v>0.172180037124332</v>
      </c>
      <c r="BV208">
        <v>-375.67</v>
      </c>
      <c r="BW208">
        <v>0.31454409021171298</v>
      </c>
      <c r="BX208">
        <v>-564.14</v>
      </c>
      <c r="BY208">
        <v>0.17316096186391899</v>
      </c>
      <c r="BZ208">
        <v>-557.22</v>
      </c>
      <c r="CA208">
        <v>0.18366853187537799</v>
      </c>
      <c r="CB208">
        <v>-387.39</v>
      </c>
      <c r="CC208">
        <v>0.35334610040347803</v>
      </c>
    </row>
    <row r="209" spans="1:81" x14ac:dyDescent="0.3">
      <c r="A209">
        <v>208</v>
      </c>
      <c r="B209">
        <v>-564.53</v>
      </c>
      <c r="C209">
        <v>0.19227591164796901</v>
      </c>
      <c r="D209">
        <v>-416.64</v>
      </c>
      <c r="E209">
        <v>0.232854012712671</v>
      </c>
      <c r="F209">
        <v>-556.17999999999995</v>
      </c>
      <c r="G209">
        <v>0.1635095898317</v>
      </c>
      <c r="H209">
        <v>-562.4</v>
      </c>
      <c r="I209">
        <v>0.19187712354578201</v>
      </c>
      <c r="J209">
        <v>-568.13</v>
      </c>
      <c r="K209">
        <v>0.147869831753669</v>
      </c>
      <c r="L209">
        <v>-560.09</v>
      </c>
      <c r="M209">
        <v>0.15398344154756799</v>
      </c>
      <c r="N209">
        <v>-434.43</v>
      </c>
      <c r="O209">
        <v>0.231361866387678</v>
      </c>
      <c r="P209">
        <v>-568.74</v>
      </c>
      <c r="Q209">
        <v>0.163940256398763</v>
      </c>
      <c r="R209">
        <v>-565.75</v>
      </c>
      <c r="S209">
        <v>0.183413538637308</v>
      </c>
      <c r="T209">
        <v>-431.14</v>
      </c>
      <c r="U209">
        <v>0.27975629151686399</v>
      </c>
      <c r="V209">
        <v>-402.93</v>
      </c>
      <c r="W209">
        <v>0.28085235068282999</v>
      </c>
      <c r="X209">
        <v>-573.38</v>
      </c>
      <c r="Y209">
        <v>0.18992198633382201</v>
      </c>
      <c r="Z209">
        <v>-564.49</v>
      </c>
      <c r="AA209">
        <v>0.173821983344389</v>
      </c>
      <c r="AB209">
        <v>-561.49</v>
      </c>
      <c r="AC209">
        <v>0.173728457624614</v>
      </c>
      <c r="AD209">
        <v>-564.94000000000005</v>
      </c>
      <c r="AE209">
        <v>0.17309043510609601</v>
      </c>
      <c r="AF209">
        <v>-566.76</v>
      </c>
      <c r="AG209">
        <v>0.165305093323041</v>
      </c>
      <c r="AH209">
        <v>-567.79</v>
      </c>
      <c r="AI209">
        <v>0.18183970124113899</v>
      </c>
      <c r="AJ209">
        <v>-562.96</v>
      </c>
      <c r="AK209">
        <v>0.185406091687494</v>
      </c>
      <c r="AL209">
        <v>-563.12</v>
      </c>
      <c r="AM209">
        <v>0.16841085402640299</v>
      </c>
      <c r="AN209">
        <v>-580.29999999999995</v>
      </c>
      <c r="AO209">
        <v>0.17801531115385999</v>
      </c>
      <c r="AP209">
        <v>-435.91</v>
      </c>
      <c r="AQ209">
        <v>0.21502182062923</v>
      </c>
      <c r="AR209">
        <v>-564.29</v>
      </c>
      <c r="AS209">
        <v>0.18524721714179901</v>
      </c>
      <c r="AT209">
        <v>-567.91</v>
      </c>
      <c r="AU209">
        <v>0.18305767420161601</v>
      </c>
      <c r="AV209">
        <v>-563.44000000000005</v>
      </c>
      <c r="AW209">
        <v>0.198554558755588</v>
      </c>
      <c r="AX209">
        <v>-371.31</v>
      </c>
      <c r="AY209">
        <v>0.26194607152514698</v>
      </c>
      <c r="AZ209">
        <v>-448.81</v>
      </c>
      <c r="BA209">
        <v>0.30080913031670498</v>
      </c>
      <c r="BB209">
        <v>-566.78</v>
      </c>
      <c r="BC209">
        <v>0.18349196964415801</v>
      </c>
      <c r="BD209">
        <v>-367.72</v>
      </c>
      <c r="BE209">
        <v>0.28060245587537402</v>
      </c>
      <c r="BF209">
        <v>-576.29999999999995</v>
      </c>
      <c r="BG209">
        <v>0.17116926803372801</v>
      </c>
      <c r="BH209">
        <v>-565.17999999999995</v>
      </c>
      <c r="BI209">
        <v>0.19688901863628</v>
      </c>
      <c r="BJ209">
        <v>-569.58000000000004</v>
      </c>
      <c r="BK209">
        <v>0.16621903061552901</v>
      </c>
      <c r="BL209">
        <v>-564.01</v>
      </c>
      <c r="BM209">
        <v>0.20041264358146499</v>
      </c>
      <c r="BN209">
        <v>-565.62</v>
      </c>
      <c r="BO209">
        <v>0.17371271945681999</v>
      </c>
      <c r="BP209">
        <v>-565.34</v>
      </c>
      <c r="BQ209">
        <v>0.184616005741572</v>
      </c>
      <c r="BR209">
        <v>-567.44000000000005</v>
      </c>
      <c r="BS209">
        <v>0.16787087061987499</v>
      </c>
      <c r="BT209">
        <v>-565.37</v>
      </c>
      <c r="BU209">
        <v>0.17544161675403799</v>
      </c>
      <c r="BV209">
        <v>-373.92</v>
      </c>
      <c r="BW209">
        <v>0.30145768906461001</v>
      </c>
      <c r="BX209">
        <v>-564.17999999999995</v>
      </c>
      <c r="BY209">
        <v>0.17473392761078199</v>
      </c>
      <c r="BZ209">
        <v>-555.54999999999995</v>
      </c>
      <c r="CA209">
        <v>0.17948471286401799</v>
      </c>
      <c r="CB209">
        <v>-385.39</v>
      </c>
      <c r="CC209">
        <v>0.348009800835897</v>
      </c>
    </row>
    <row r="210" spans="1:81" x14ac:dyDescent="0.3">
      <c r="A210">
        <v>209</v>
      </c>
      <c r="B210">
        <v>-564.66</v>
      </c>
      <c r="C210">
        <v>0.187894027626751</v>
      </c>
      <c r="D210">
        <v>-415.56</v>
      </c>
      <c r="E210">
        <v>0.25625821879257699</v>
      </c>
      <c r="F210">
        <v>-556.39</v>
      </c>
      <c r="G210">
        <v>0.162737405492273</v>
      </c>
      <c r="H210">
        <v>-562.30999999999995</v>
      </c>
      <c r="I210">
        <v>0.18306245453881101</v>
      </c>
      <c r="J210">
        <v>-568.09</v>
      </c>
      <c r="K210">
        <v>0.14837956686003501</v>
      </c>
      <c r="L210">
        <v>-560.34</v>
      </c>
      <c r="M210">
        <v>0.14751974057370801</v>
      </c>
      <c r="N210">
        <v>-433.68</v>
      </c>
      <c r="O210">
        <v>0.246348807577286</v>
      </c>
      <c r="P210">
        <v>-568.70000000000005</v>
      </c>
      <c r="Q210">
        <v>0.17378829381448199</v>
      </c>
      <c r="R210">
        <v>-565.91999999999996</v>
      </c>
      <c r="S210">
        <v>0.184938992186617</v>
      </c>
      <c r="T210">
        <v>-429.93</v>
      </c>
      <c r="U210">
        <v>0.28393324882688298</v>
      </c>
      <c r="V210">
        <v>-400.92</v>
      </c>
      <c r="W210">
        <v>0.29394981023963201</v>
      </c>
      <c r="X210">
        <v>-573.33000000000004</v>
      </c>
      <c r="Y210">
        <v>0.19338414102796</v>
      </c>
      <c r="Z210">
        <v>-564.49</v>
      </c>
      <c r="AA210">
        <v>0.185588149478461</v>
      </c>
      <c r="AB210">
        <v>-561.78</v>
      </c>
      <c r="AC210">
        <v>0.17418116275062301</v>
      </c>
      <c r="AD210">
        <v>-565.14</v>
      </c>
      <c r="AE210">
        <v>0.17994580123421999</v>
      </c>
      <c r="AF210">
        <v>-566.59</v>
      </c>
      <c r="AG210">
        <v>0.16784669766072199</v>
      </c>
      <c r="AH210">
        <v>-567.75</v>
      </c>
      <c r="AI210">
        <v>0.183970671829392</v>
      </c>
      <c r="AJ210">
        <v>-563.16999999999996</v>
      </c>
      <c r="AK210">
        <v>0.17747137201416699</v>
      </c>
      <c r="AL210">
        <v>-563.33000000000004</v>
      </c>
      <c r="AM210">
        <v>0.16806782705857601</v>
      </c>
      <c r="AN210">
        <v>-580.29999999999995</v>
      </c>
      <c r="AO210">
        <v>0.16641785887840299</v>
      </c>
      <c r="AP210">
        <v>-434.66</v>
      </c>
      <c r="AQ210">
        <v>0.21813717225553</v>
      </c>
      <c r="AR210">
        <v>-564.46</v>
      </c>
      <c r="AS210">
        <v>0.18728708080583101</v>
      </c>
      <c r="AT210">
        <v>-567.83000000000004</v>
      </c>
      <c r="AU210">
        <v>0.18883700374580201</v>
      </c>
      <c r="AV210">
        <v>-563.64</v>
      </c>
      <c r="AW210">
        <v>0.18919100902553601</v>
      </c>
      <c r="AX210">
        <v>-369.48</v>
      </c>
      <c r="AY210">
        <v>0.25359647518971301</v>
      </c>
      <c r="AZ210">
        <v>-447.6</v>
      </c>
      <c r="BA210">
        <v>0.30071306928431102</v>
      </c>
      <c r="BB210">
        <v>-566.94000000000005</v>
      </c>
      <c r="BC210">
        <v>0.177241590233021</v>
      </c>
      <c r="BD210">
        <v>-365.93</v>
      </c>
      <c r="BE210">
        <v>0.27805595976013098</v>
      </c>
      <c r="BF210">
        <v>-576.38</v>
      </c>
      <c r="BG210">
        <v>0.16834737582231299</v>
      </c>
      <c r="BH210">
        <v>-565.17999999999995</v>
      </c>
      <c r="BI210">
        <v>0.19975081495271799</v>
      </c>
      <c r="BJ210">
        <v>-569.66</v>
      </c>
      <c r="BK210">
        <v>0.171224978691353</v>
      </c>
      <c r="BL210">
        <v>-563.92999999999995</v>
      </c>
      <c r="BM210">
        <v>0.19848967360527101</v>
      </c>
      <c r="BN210">
        <v>-565.87</v>
      </c>
      <c r="BO210">
        <v>0.171333872611652</v>
      </c>
      <c r="BP210">
        <v>-565.46</v>
      </c>
      <c r="BQ210">
        <v>0.18699633348141301</v>
      </c>
      <c r="BR210">
        <v>-567.28</v>
      </c>
      <c r="BS210">
        <v>0.163930654504995</v>
      </c>
      <c r="BT210">
        <v>-565.12</v>
      </c>
      <c r="BU210">
        <v>0.176146694102883</v>
      </c>
      <c r="BV210">
        <v>-372.58</v>
      </c>
      <c r="BW210">
        <v>0.29749283945772498</v>
      </c>
      <c r="BX210">
        <v>-564.42999999999995</v>
      </c>
      <c r="BY210">
        <v>0.166473638942365</v>
      </c>
      <c r="BZ210">
        <v>-555.51</v>
      </c>
      <c r="CA210">
        <v>0.183426211215897</v>
      </c>
      <c r="CB210">
        <v>-384.05</v>
      </c>
      <c r="CC210">
        <v>0.33921410546707398</v>
      </c>
    </row>
    <row r="211" spans="1:81" x14ac:dyDescent="0.3">
      <c r="A211">
        <v>210</v>
      </c>
      <c r="B211">
        <v>-564.57000000000005</v>
      </c>
      <c r="C211">
        <v>0.17713104936349</v>
      </c>
      <c r="D211">
        <v>-414.27</v>
      </c>
      <c r="E211">
        <v>0.27105047342300698</v>
      </c>
      <c r="F211">
        <v>-556.42999999999995</v>
      </c>
      <c r="G211">
        <v>0.165911382239703</v>
      </c>
      <c r="H211">
        <v>-564.73</v>
      </c>
      <c r="I211">
        <v>0.18305495469320601</v>
      </c>
      <c r="J211">
        <v>-570.51</v>
      </c>
      <c r="K211">
        <v>0.150900842719495</v>
      </c>
      <c r="L211">
        <v>-560.38</v>
      </c>
      <c r="M211">
        <v>0.14410451372105201</v>
      </c>
      <c r="N211">
        <v>-432.59</v>
      </c>
      <c r="O211">
        <v>0.24964678881010899</v>
      </c>
      <c r="P211">
        <v>-571.20000000000005</v>
      </c>
      <c r="Q211">
        <v>0.174210339145184</v>
      </c>
      <c r="R211">
        <v>-565.88</v>
      </c>
      <c r="S211">
        <v>0.17071887518723999</v>
      </c>
      <c r="T211">
        <v>-428.38</v>
      </c>
      <c r="U211">
        <v>0.27251513048528497</v>
      </c>
      <c r="V211">
        <v>-397.83</v>
      </c>
      <c r="W211">
        <v>0.28602614159238599</v>
      </c>
      <c r="X211">
        <v>-575.71</v>
      </c>
      <c r="Y211">
        <v>0.17949878177947501</v>
      </c>
      <c r="Z211">
        <v>-567.01</v>
      </c>
      <c r="AA211">
        <v>0.183874756776613</v>
      </c>
      <c r="AB211">
        <v>-561.61</v>
      </c>
      <c r="AC211">
        <v>0.165138098238584</v>
      </c>
      <c r="AD211">
        <v>-565.02</v>
      </c>
      <c r="AE211">
        <v>0.164313650361404</v>
      </c>
      <c r="AF211">
        <v>-569.1</v>
      </c>
      <c r="AG211">
        <v>0.167885124889703</v>
      </c>
      <c r="AH211">
        <v>-570.29</v>
      </c>
      <c r="AI211">
        <v>0.18401713257788399</v>
      </c>
      <c r="AJ211">
        <v>-563</v>
      </c>
      <c r="AK211">
        <v>0.15332334902995401</v>
      </c>
      <c r="AL211">
        <v>-563.33000000000004</v>
      </c>
      <c r="AM211">
        <v>0.15420835143808101</v>
      </c>
      <c r="AN211">
        <v>-582.88</v>
      </c>
      <c r="AO211">
        <v>0.166344141360946</v>
      </c>
      <c r="AP211">
        <v>-432.87</v>
      </c>
      <c r="AQ211">
        <v>0.22344531649604199</v>
      </c>
      <c r="AR211">
        <v>-564.46</v>
      </c>
      <c r="AS211">
        <v>0.181533533850746</v>
      </c>
      <c r="AT211">
        <v>-570.33000000000004</v>
      </c>
      <c r="AU211">
        <v>0.18906382544983499</v>
      </c>
      <c r="AV211">
        <v>-563.48</v>
      </c>
      <c r="AW211">
        <v>0.176138052911848</v>
      </c>
      <c r="AX211">
        <v>-367.24</v>
      </c>
      <c r="AY211">
        <v>0.25583280243348699</v>
      </c>
      <c r="AZ211">
        <v>-446.35</v>
      </c>
      <c r="BA211">
        <v>0.29592923387759801</v>
      </c>
      <c r="BB211">
        <v>-566.82000000000005</v>
      </c>
      <c r="BC211">
        <v>0.18067726092070099</v>
      </c>
      <c r="BD211">
        <v>-363.51</v>
      </c>
      <c r="BE211">
        <v>0.28695439975062098</v>
      </c>
      <c r="BF211">
        <v>-578.79999999999995</v>
      </c>
      <c r="BG211">
        <v>0.16452658839104201</v>
      </c>
      <c r="BH211">
        <v>-567.67999999999995</v>
      </c>
      <c r="BI211">
        <v>0.199594211838658</v>
      </c>
      <c r="BJ211">
        <v>-569.71</v>
      </c>
      <c r="BK211">
        <v>0.17504801573745399</v>
      </c>
      <c r="BL211">
        <v>-566.35</v>
      </c>
      <c r="BM211">
        <v>0.19773489541823</v>
      </c>
      <c r="BN211">
        <v>-565.66</v>
      </c>
      <c r="BO211">
        <v>0.153995738545181</v>
      </c>
      <c r="BP211">
        <v>-565.41999999999996</v>
      </c>
      <c r="BQ211">
        <v>0.18172501479279099</v>
      </c>
      <c r="BR211">
        <v>-569.78</v>
      </c>
      <c r="BS211">
        <v>0.163934987394218</v>
      </c>
      <c r="BT211">
        <v>-567.66999999999996</v>
      </c>
      <c r="BU211">
        <v>0.177389433978101</v>
      </c>
      <c r="BV211">
        <v>-370.83</v>
      </c>
      <c r="BW211">
        <v>0.314148730511636</v>
      </c>
      <c r="BX211">
        <v>-564.22</v>
      </c>
      <c r="BY211">
        <v>0.15487671608442</v>
      </c>
      <c r="BZ211">
        <v>-557.97</v>
      </c>
      <c r="CA211">
        <v>0.18349419354002999</v>
      </c>
      <c r="CB211">
        <v>-382.05</v>
      </c>
      <c r="CC211">
        <v>0.359384767675065</v>
      </c>
    </row>
    <row r="212" spans="1:81" x14ac:dyDescent="0.3">
      <c r="A212">
        <v>211</v>
      </c>
      <c r="B212">
        <v>-564.49</v>
      </c>
      <c r="C212">
        <v>0.16397172651995001</v>
      </c>
      <c r="D212">
        <v>-413.44</v>
      </c>
      <c r="E212">
        <v>0.27777881795463399</v>
      </c>
      <c r="F212">
        <v>-556.26</v>
      </c>
      <c r="G212">
        <v>0.174118412461614</v>
      </c>
      <c r="H212">
        <v>-564.65</v>
      </c>
      <c r="I212">
        <v>0.172602378763211</v>
      </c>
      <c r="J212">
        <v>-570.42999999999995</v>
      </c>
      <c r="K212">
        <v>0.15414577197361801</v>
      </c>
      <c r="L212">
        <v>-560.21</v>
      </c>
      <c r="M212">
        <v>0.14563267015241799</v>
      </c>
      <c r="N212">
        <v>-431.01</v>
      </c>
      <c r="O212">
        <v>0.24093604092507401</v>
      </c>
      <c r="P212">
        <v>-571.03</v>
      </c>
      <c r="Q212">
        <v>0.183911597417382</v>
      </c>
      <c r="R212">
        <v>-565.88</v>
      </c>
      <c r="S212">
        <v>0.17011963983974901</v>
      </c>
      <c r="T212">
        <v>-427.17</v>
      </c>
      <c r="U212">
        <v>0.26753625943818599</v>
      </c>
      <c r="V212">
        <v>-396.33</v>
      </c>
      <c r="W212">
        <v>0.29396133261245799</v>
      </c>
      <c r="X212">
        <v>-575.54</v>
      </c>
      <c r="Y212">
        <v>0.165931182350912</v>
      </c>
      <c r="Z212">
        <v>-566.76</v>
      </c>
      <c r="AA212">
        <v>0.17253379499096599</v>
      </c>
      <c r="AB212">
        <v>-561.61</v>
      </c>
      <c r="AC212">
        <v>0.16859788961869701</v>
      </c>
      <c r="AD212">
        <v>-565.02</v>
      </c>
      <c r="AE212">
        <v>0.15861094687557201</v>
      </c>
      <c r="AF212">
        <v>-569.01</v>
      </c>
      <c r="AG212">
        <v>0.16483909032539201</v>
      </c>
      <c r="AH212">
        <v>-570.08000000000004</v>
      </c>
      <c r="AI212">
        <v>0.1821796984962</v>
      </c>
      <c r="AJ212">
        <v>-562.96</v>
      </c>
      <c r="AK212">
        <v>0.15841245792061701</v>
      </c>
      <c r="AL212">
        <v>-563.20000000000005</v>
      </c>
      <c r="AM212">
        <v>0.15905615353069399</v>
      </c>
      <c r="AN212">
        <v>-582.72</v>
      </c>
      <c r="AO212">
        <v>0.15836328814345499</v>
      </c>
      <c r="AP212">
        <v>-431.78</v>
      </c>
      <c r="AQ212">
        <v>0.23814339172482099</v>
      </c>
      <c r="AR212">
        <v>-564.41999999999996</v>
      </c>
      <c r="AS212">
        <v>0.17993960066102699</v>
      </c>
      <c r="AT212">
        <v>-570.16</v>
      </c>
      <c r="AU212">
        <v>0.191112201309736</v>
      </c>
      <c r="AV212">
        <v>-563.52</v>
      </c>
      <c r="AW212">
        <v>0.169308274001054</v>
      </c>
      <c r="AX212">
        <v>-365.49</v>
      </c>
      <c r="AY212">
        <v>0.26171742187223401</v>
      </c>
      <c r="AZ212">
        <v>-444.01</v>
      </c>
      <c r="BA212">
        <v>0.29734998744242902</v>
      </c>
      <c r="BB212">
        <v>-566.9</v>
      </c>
      <c r="BC212">
        <v>0.160049721055327</v>
      </c>
      <c r="BD212">
        <v>-361.71</v>
      </c>
      <c r="BE212">
        <v>0.25708627295171199</v>
      </c>
      <c r="BF212">
        <v>-578.59</v>
      </c>
      <c r="BG212">
        <v>0.17466822189303</v>
      </c>
      <c r="BH212">
        <v>-567.48</v>
      </c>
      <c r="BI212">
        <v>0.19156163453407399</v>
      </c>
      <c r="BJ212">
        <v>-569.62</v>
      </c>
      <c r="BK212">
        <v>0.17649971864139</v>
      </c>
      <c r="BL212">
        <v>-566.29999999999995</v>
      </c>
      <c r="BM212">
        <v>0.18865502714650501</v>
      </c>
      <c r="BN212">
        <v>-565.62</v>
      </c>
      <c r="BO212">
        <v>0.15357219668991201</v>
      </c>
      <c r="BP212">
        <v>-565.38</v>
      </c>
      <c r="BQ212">
        <v>0.17435013577120401</v>
      </c>
      <c r="BR212">
        <v>-569.53</v>
      </c>
      <c r="BS212">
        <v>0.16087122115258001</v>
      </c>
      <c r="BT212">
        <v>-567.63</v>
      </c>
      <c r="BU212">
        <v>0.16771328184158099</v>
      </c>
      <c r="BV212">
        <v>-369.58</v>
      </c>
      <c r="BW212">
        <v>0.29888473168250501</v>
      </c>
      <c r="BX212">
        <v>-564.22</v>
      </c>
      <c r="BY212">
        <v>0.144771675454309</v>
      </c>
      <c r="BZ212">
        <v>-557.79999999999995</v>
      </c>
      <c r="CA212">
        <v>0.163155363659889</v>
      </c>
      <c r="CB212">
        <v>-380.67</v>
      </c>
      <c r="CC212">
        <v>0.34669407789700402</v>
      </c>
    </row>
    <row r="213" spans="1:81" x14ac:dyDescent="0.3">
      <c r="A213">
        <v>212</v>
      </c>
      <c r="B213">
        <v>-564.36</v>
      </c>
      <c r="C213">
        <v>0.15893631543384501</v>
      </c>
      <c r="D213">
        <v>-411.95</v>
      </c>
      <c r="E213">
        <v>0.261101385638217</v>
      </c>
      <c r="F213">
        <v>-556.22</v>
      </c>
      <c r="G213">
        <v>0.166318999817263</v>
      </c>
      <c r="H213">
        <v>-563.07000000000005</v>
      </c>
      <c r="I213">
        <v>0.178176599573179</v>
      </c>
      <c r="J213">
        <v>-568.67999999999995</v>
      </c>
      <c r="K213">
        <v>0.15060924085770899</v>
      </c>
      <c r="L213">
        <v>-560.13</v>
      </c>
      <c r="M213">
        <v>0.147620242541215</v>
      </c>
      <c r="N213">
        <v>-430.92</v>
      </c>
      <c r="O213">
        <v>0.22168229588001401</v>
      </c>
      <c r="P213">
        <v>-569.28</v>
      </c>
      <c r="Q213">
        <v>0.181932439947286</v>
      </c>
      <c r="R213">
        <v>-565.79</v>
      </c>
      <c r="S213">
        <v>0.170218506788827</v>
      </c>
      <c r="T213">
        <v>-425.71</v>
      </c>
      <c r="U213">
        <v>0.27355006515840902</v>
      </c>
      <c r="V213">
        <v>-393.49</v>
      </c>
      <c r="W213">
        <v>0.29822639497988801</v>
      </c>
      <c r="X213">
        <v>-573.96</v>
      </c>
      <c r="Y213">
        <v>0.18375175479977601</v>
      </c>
      <c r="Z213">
        <v>-565.12</v>
      </c>
      <c r="AA213">
        <v>0.16506487647391099</v>
      </c>
      <c r="AB213">
        <v>-561.61</v>
      </c>
      <c r="AC213">
        <v>0.16361501677416801</v>
      </c>
      <c r="AD213">
        <v>-564.89</v>
      </c>
      <c r="AE213">
        <v>0.157222737610133</v>
      </c>
      <c r="AF213">
        <v>-567.29999999999995</v>
      </c>
      <c r="AG213">
        <v>0.15780493695556999</v>
      </c>
      <c r="AH213">
        <v>-568.29</v>
      </c>
      <c r="AI213">
        <v>0.17287761255801701</v>
      </c>
      <c r="AJ213">
        <v>-562.91999999999996</v>
      </c>
      <c r="AK213">
        <v>0.16059890146115999</v>
      </c>
      <c r="AL213">
        <v>-563.16</v>
      </c>
      <c r="AM213">
        <v>0.155291816529918</v>
      </c>
      <c r="AN213">
        <v>-581.04999999999995</v>
      </c>
      <c r="AO213">
        <v>0.16241121658073801</v>
      </c>
      <c r="AP213">
        <v>-430.16</v>
      </c>
      <c r="AQ213">
        <v>0.25103619581320002</v>
      </c>
      <c r="AR213">
        <v>-564.25</v>
      </c>
      <c r="AS213">
        <v>0.17686471970704601</v>
      </c>
      <c r="AT213">
        <v>-568.49</v>
      </c>
      <c r="AU213">
        <v>0.186048965317056</v>
      </c>
      <c r="AV213">
        <v>-563.39</v>
      </c>
      <c r="AW213">
        <v>0.163426072027162</v>
      </c>
      <c r="AX213">
        <v>-363.25</v>
      </c>
      <c r="AY213">
        <v>0.273125189062425</v>
      </c>
      <c r="AZ213">
        <v>-442.76</v>
      </c>
      <c r="BA213">
        <v>0.29110025527264799</v>
      </c>
      <c r="BB213">
        <v>-566.69000000000005</v>
      </c>
      <c r="BC213">
        <v>0.15145797649513301</v>
      </c>
      <c r="BD213">
        <v>-359.38</v>
      </c>
      <c r="BE213">
        <v>0.26705530082824402</v>
      </c>
      <c r="BF213">
        <v>-576.84</v>
      </c>
      <c r="BG213">
        <v>0.18010420940573499</v>
      </c>
      <c r="BH213">
        <v>-565.72</v>
      </c>
      <c r="BI213">
        <v>0.18278109930889</v>
      </c>
      <c r="BJ213">
        <v>-569.58000000000004</v>
      </c>
      <c r="BK213">
        <v>0.17343541271378099</v>
      </c>
      <c r="BL213">
        <v>-564.51</v>
      </c>
      <c r="BM213">
        <v>0.17013577217713799</v>
      </c>
      <c r="BN213">
        <v>-565.58000000000004</v>
      </c>
      <c r="BO213">
        <v>0.15261341766507699</v>
      </c>
      <c r="BP213">
        <v>-565.25</v>
      </c>
      <c r="BQ213">
        <v>0.17043616083048199</v>
      </c>
      <c r="BR213">
        <v>-567.9</v>
      </c>
      <c r="BS213">
        <v>0.157920412750782</v>
      </c>
      <c r="BT213">
        <v>-565.79</v>
      </c>
      <c r="BU213">
        <v>0.16103924581283499</v>
      </c>
      <c r="BV213">
        <v>-368.03</v>
      </c>
      <c r="BW213">
        <v>0.30044954673608298</v>
      </c>
      <c r="BX213">
        <v>-564.14</v>
      </c>
      <c r="BY213">
        <v>0.14156273368897501</v>
      </c>
      <c r="BZ213">
        <v>-556.13</v>
      </c>
      <c r="CA213">
        <v>0.16279158788345199</v>
      </c>
      <c r="CB213">
        <v>-378.67</v>
      </c>
      <c r="CC213">
        <v>0.30521324058456401</v>
      </c>
    </row>
    <row r="214" spans="1:81" x14ac:dyDescent="0.3">
      <c r="A214">
        <v>213</v>
      </c>
      <c r="B214">
        <v>-564.45000000000005</v>
      </c>
      <c r="C214">
        <v>0.16076230826174301</v>
      </c>
      <c r="D214">
        <v>-410.99</v>
      </c>
      <c r="E214">
        <v>0.29469116410833401</v>
      </c>
      <c r="F214">
        <v>-556.17999999999995</v>
      </c>
      <c r="G214">
        <v>0.169429926839161</v>
      </c>
      <c r="H214">
        <v>-561.85</v>
      </c>
      <c r="I214">
        <v>0.18037243262269101</v>
      </c>
      <c r="J214">
        <v>-567.54999999999995</v>
      </c>
      <c r="K214">
        <v>0.15085412215029101</v>
      </c>
      <c r="L214">
        <v>-560.16999999999996</v>
      </c>
      <c r="M214">
        <v>0.14754412901483799</v>
      </c>
      <c r="N214">
        <v>-429.51</v>
      </c>
      <c r="O214">
        <v>0.215826684183172</v>
      </c>
      <c r="P214">
        <v>-568.20000000000005</v>
      </c>
      <c r="Q214">
        <v>0.15846661425363001</v>
      </c>
      <c r="R214">
        <v>-565.84</v>
      </c>
      <c r="S214">
        <v>0.168529570267139</v>
      </c>
      <c r="T214">
        <v>-424.46</v>
      </c>
      <c r="U214">
        <v>0.28011638175226999</v>
      </c>
      <c r="V214">
        <v>-391.2</v>
      </c>
      <c r="W214">
        <v>0.29131021655074302</v>
      </c>
      <c r="X214">
        <v>-572.79</v>
      </c>
      <c r="Y214">
        <v>0.16825326058092199</v>
      </c>
      <c r="Z214">
        <v>-563.95000000000005</v>
      </c>
      <c r="AA214">
        <v>0.15921798313163099</v>
      </c>
      <c r="AB214">
        <v>-561.57000000000005</v>
      </c>
      <c r="AC214">
        <v>0.16484259646657301</v>
      </c>
      <c r="AD214">
        <v>-564.94000000000005</v>
      </c>
      <c r="AE214">
        <v>0.154083979472427</v>
      </c>
      <c r="AF214">
        <v>-566.16999999999996</v>
      </c>
      <c r="AG214">
        <v>0.147218405922905</v>
      </c>
      <c r="AH214">
        <v>-567.29</v>
      </c>
      <c r="AI214">
        <v>0.17505141703348601</v>
      </c>
      <c r="AJ214">
        <v>-562.91999999999996</v>
      </c>
      <c r="AK214">
        <v>0.156025380078924</v>
      </c>
      <c r="AL214">
        <v>-563.12</v>
      </c>
      <c r="AM214">
        <v>0.15650050788179801</v>
      </c>
      <c r="AN214">
        <v>-579.84</v>
      </c>
      <c r="AO214">
        <v>0.17049628730725999</v>
      </c>
      <c r="AP214">
        <v>-428.94</v>
      </c>
      <c r="AQ214">
        <v>0.25771182507177898</v>
      </c>
      <c r="AR214">
        <v>-564.33000000000004</v>
      </c>
      <c r="AS214">
        <v>0.163722422480373</v>
      </c>
      <c r="AT214">
        <v>-567.41</v>
      </c>
      <c r="AU214">
        <v>0.17603816418670201</v>
      </c>
      <c r="AV214">
        <v>-563.39</v>
      </c>
      <c r="AW214">
        <v>0.158319513578833</v>
      </c>
      <c r="AX214">
        <v>-361.76</v>
      </c>
      <c r="AY214">
        <v>0.26227180076200901</v>
      </c>
      <c r="AZ214">
        <v>-441.97</v>
      </c>
      <c r="BA214">
        <v>0.27995208839403402</v>
      </c>
      <c r="BB214">
        <v>-566.69000000000005</v>
      </c>
      <c r="BC214">
        <v>0.148738052381164</v>
      </c>
      <c r="BD214">
        <v>-357.5</v>
      </c>
      <c r="BE214">
        <v>0.27862646059832102</v>
      </c>
      <c r="BF214">
        <v>-575.76</v>
      </c>
      <c r="BG214">
        <v>0.191652528857951</v>
      </c>
      <c r="BH214">
        <v>-564.64</v>
      </c>
      <c r="BI214">
        <v>0.182620219779554</v>
      </c>
      <c r="BJ214">
        <v>-569.58000000000004</v>
      </c>
      <c r="BK214">
        <v>0.17900593281256499</v>
      </c>
      <c r="BL214">
        <v>-563.42999999999995</v>
      </c>
      <c r="BM214">
        <v>0.169575377389999</v>
      </c>
      <c r="BN214">
        <v>-565.62</v>
      </c>
      <c r="BO214">
        <v>0.15350045271838</v>
      </c>
      <c r="BP214">
        <v>-565.29999999999995</v>
      </c>
      <c r="BQ214">
        <v>0.16508887641091299</v>
      </c>
      <c r="BR214">
        <v>-566.94000000000005</v>
      </c>
      <c r="BS214">
        <v>0.153982111959201</v>
      </c>
      <c r="BT214">
        <v>-564.83000000000004</v>
      </c>
      <c r="BU214">
        <v>0.158959599398829</v>
      </c>
      <c r="BV214">
        <v>-366.74</v>
      </c>
      <c r="BW214">
        <v>0.27944435963375203</v>
      </c>
      <c r="BX214">
        <v>-564.22</v>
      </c>
      <c r="BY214">
        <v>0.143875992891735</v>
      </c>
      <c r="BZ214">
        <v>-555.01</v>
      </c>
      <c r="CA214">
        <v>0.159815381745183</v>
      </c>
      <c r="CB214">
        <v>-377.29</v>
      </c>
      <c r="CC214">
        <v>0.290159759046558</v>
      </c>
    </row>
    <row r="215" spans="1:81" x14ac:dyDescent="0.3">
      <c r="A215">
        <v>214</v>
      </c>
      <c r="B215">
        <v>-564.41</v>
      </c>
      <c r="C215">
        <v>0.161667796214195</v>
      </c>
      <c r="D215">
        <v>-409.54</v>
      </c>
      <c r="E215">
        <v>0.27839328119721501</v>
      </c>
      <c r="F215">
        <v>-556.26</v>
      </c>
      <c r="G215">
        <v>0.16961420531813401</v>
      </c>
      <c r="H215">
        <v>-563.69000000000005</v>
      </c>
      <c r="I215">
        <v>0.18020024446458299</v>
      </c>
      <c r="J215">
        <v>-569.39</v>
      </c>
      <c r="K215">
        <v>0.15105247102098099</v>
      </c>
      <c r="L215">
        <v>-560.13</v>
      </c>
      <c r="M215">
        <v>0.14752005142900099</v>
      </c>
      <c r="N215">
        <v>-429.63</v>
      </c>
      <c r="O215">
        <v>0.25729932039337899</v>
      </c>
      <c r="P215">
        <v>-570.03</v>
      </c>
      <c r="Q215">
        <v>0.15561752341586599</v>
      </c>
      <c r="R215">
        <v>-565.84</v>
      </c>
      <c r="S215">
        <v>0.16578742282440401</v>
      </c>
      <c r="T215">
        <v>-422.79</v>
      </c>
      <c r="U215">
        <v>0.29637861778463898</v>
      </c>
      <c r="V215">
        <v>-387.02</v>
      </c>
      <c r="W215">
        <v>0.29374133254829299</v>
      </c>
      <c r="X215">
        <v>-574.63</v>
      </c>
      <c r="Y215">
        <v>0.1722607563828</v>
      </c>
      <c r="Z215">
        <v>-565.96</v>
      </c>
      <c r="AA215">
        <v>0.15697648342578399</v>
      </c>
      <c r="AB215">
        <v>-561.61</v>
      </c>
      <c r="AC215">
        <v>0.16485998366969301</v>
      </c>
      <c r="AD215">
        <v>-564.89</v>
      </c>
      <c r="AE215">
        <v>0.15733313759459</v>
      </c>
      <c r="AF215">
        <v>-567.97</v>
      </c>
      <c r="AG215">
        <v>0.150001697574634</v>
      </c>
      <c r="AH215">
        <v>-569.08000000000004</v>
      </c>
      <c r="AI215">
        <v>0.16833591871370401</v>
      </c>
      <c r="AJ215">
        <v>-562.96</v>
      </c>
      <c r="AK215">
        <v>0.158387973790063</v>
      </c>
      <c r="AL215">
        <v>-563.16</v>
      </c>
      <c r="AM215">
        <v>0.15930457281574201</v>
      </c>
      <c r="AN215">
        <v>-581.72</v>
      </c>
      <c r="AO215">
        <v>0.171691244190676</v>
      </c>
      <c r="AP215">
        <v>-427.36</v>
      </c>
      <c r="AQ215">
        <v>0.253705758670562</v>
      </c>
      <c r="AR215">
        <v>-564.29</v>
      </c>
      <c r="AS215">
        <v>0.16474576329959201</v>
      </c>
      <c r="AT215">
        <v>-569.24</v>
      </c>
      <c r="AU215">
        <v>0.17640668631321599</v>
      </c>
      <c r="AV215">
        <v>-563.35</v>
      </c>
      <c r="AW215">
        <v>0.156521829825501</v>
      </c>
      <c r="AX215">
        <v>-359.27</v>
      </c>
      <c r="AY215">
        <v>0.23335128412706199</v>
      </c>
      <c r="AZ215">
        <v>-440.13</v>
      </c>
      <c r="BA215">
        <v>0.29733602014760802</v>
      </c>
      <c r="BB215">
        <v>-566.86</v>
      </c>
      <c r="BC215">
        <v>0.15206075199357999</v>
      </c>
      <c r="BD215">
        <v>-354.12</v>
      </c>
      <c r="BE215">
        <v>0.27976216694200501</v>
      </c>
      <c r="BF215">
        <v>-577.63</v>
      </c>
      <c r="BG215">
        <v>0.18012316460404301</v>
      </c>
      <c r="BH215">
        <v>-566.6</v>
      </c>
      <c r="BI215">
        <v>0.183178961644966</v>
      </c>
      <c r="BJ215">
        <v>-569.5</v>
      </c>
      <c r="BK215">
        <v>0.175234004803519</v>
      </c>
      <c r="BL215">
        <v>-565.26</v>
      </c>
      <c r="BM215">
        <v>0.16994584345507499</v>
      </c>
      <c r="BN215">
        <v>-565.58000000000004</v>
      </c>
      <c r="BO215">
        <v>0.15236262451325699</v>
      </c>
      <c r="BP215">
        <v>-565.25</v>
      </c>
      <c r="BQ215">
        <v>0.17000540901238601</v>
      </c>
      <c r="BR215">
        <v>-568.65</v>
      </c>
      <c r="BS215">
        <v>0.154737113126453</v>
      </c>
      <c r="BT215">
        <v>-566.66999999999996</v>
      </c>
      <c r="BU215">
        <v>0.159625340561729</v>
      </c>
      <c r="BV215">
        <v>-365.03</v>
      </c>
      <c r="BW215">
        <v>0.26699776891117799</v>
      </c>
      <c r="BX215">
        <v>-564.22</v>
      </c>
      <c r="BY215">
        <v>0.145863315257652</v>
      </c>
      <c r="BZ215">
        <v>-556.84</v>
      </c>
      <c r="CA215">
        <v>0.16107825412028201</v>
      </c>
      <c r="CB215">
        <v>-375.37</v>
      </c>
      <c r="CC215">
        <v>0.285637486788345</v>
      </c>
    </row>
    <row r="216" spans="1:81" x14ac:dyDescent="0.3">
      <c r="A216">
        <v>215</v>
      </c>
      <c r="B216">
        <v>-564.53</v>
      </c>
      <c r="C216">
        <v>0.164080888609862</v>
      </c>
      <c r="D216">
        <v>-408.59</v>
      </c>
      <c r="E216">
        <v>0.274521700298896</v>
      </c>
      <c r="F216">
        <v>-556.17999999999995</v>
      </c>
      <c r="G216">
        <v>0.16981615613728901</v>
      </c>
      <c r="H216">
        <v>-564.9</v>
      </c>
      <c r="I216">
        <v>0.18007766322907401</v>
      </c>
      <c r="J216">
        <v>-570.76</v>
      </c>
      <c r="K216">
        <v>0.15224782498534001</v>
      </c>
      <c r="L216">
        <v>-560.16999999999996</v>
      </c>
      <c r="M216">
        <v>0.14751587386652601</v>
      </c>
      <c r="N216">
        <v>-427.88</v>
      </c>
      <c r="O216">
        <v>0.22768262857228799</v>
      </c>
      <c r="P216">
        <v>-571.24</v>
      </c>
      <c r="Q216">
        <v>0.15305636543666401</v>
      </c>
      <c r="R216">
        <v>-565.79</v>
      </c>
      <c r="S216">
        <v>0.16610209890081601</v>
      </c>
      <c r="T216">
        <v>-421.46</v>
      </c>
      <c r="U216">
        <v>0.29405398183451498</v>
      </c>
      <c r="V216">
        <v>-383.64</v>
      </c>
      <c r="W216">
        <v>0.29279289156715599</v>
      </c>
      <c r="X216">
        <v>-575.75</v>
      </c>
      <c r="Y216">
        <v>0.164425933026565</v>
      </c>
      <c r="Z216">
        <v>-567.04999999999995</v>
      </c>
      <c r="AA216">
        <v>0.15644662829686701</v>
      </c>
      <c r="AB216">
        <v>-561.65</v>
      </c>
      <c r="AC216">
        <v>0.16497569543427301</v>
      </c>
      <c r="AD216">
        <v>-564.98</v>
      </c>
      <c r="AE216">
        <v>0.157580223074474</v>
      </c>
      <c r="AF216">
        <v>-569.22</v>
      </c>
      <c r="AG216">
        <v>0.15342095072815401</v>
      </c>
      <c r="AH216">
        <v>-570.29</v>
      </c>
      <c r="AI216">
        <v>0.17029813672821001</v>
      </c>
      <c r="AJ216">
        <v>-563.04</v>
      </c>
      <c r="AK216">
        <v>0.15526885332929799</v>
      </c>
      <c r="AL216">
        <v>-563.20000000000005</v>
      </c>
      <c r="AM216">
        <v>0.15947462802126799</v>
      </c>
      <c r="AN216">
        <v>-583.01</v>
      </c>
      <c r="AO216">
        <v>0.178735131349545</v>
      </c>
      <c r="AP216">
        <v>-426.11</v>
      </c>
      <c r="AQ216">
        <v>0.24298610859945999</v>
      </c>
      <c r="AR216">
        <v>-564.37</v>
      </c>
      <c r="AS216">
        <v>0.16470344478988</v>
      </c>
      <c r="AT216">
        <v>-570.5</v>
      </c>
      <c r="AU216">
        <v>0.177586437331791</v>
      </c>
      <c r="AV216">
        <v>-563.52</v>
      </c>
      <c r="AW216">
        <v>0.15649689768560199</v>
      </c>
      <c r="AX216">
        <v>-357.61</v>
      </c>
      <c r="AY216">
        <v>0.238005380940085</v>
      </c>
      <c r="AZ216">
        <v>-439.09</v>
      </c>
      <c r="BA216">
        <v>0.27492917707838999</v>
      </c>
      <c r="BB216">
        <v>-566.86</v>
      </c>
      <c r="BC216">
        <v>0.151074442991007</v>
      </c>
      <c r="BD216">
        <v>-352.08</v>
      </c>
      <c r="BE216">
        <v>0.294349861199384</v>
      </c>
      <c r="BF216">
        <v>-578.84</v>
      </c>
      <c r="BG216">
        <v>0.163262306522311</v>
      </c>
      <c r="BH216">
        <v>-567.77</v>
      </c>
      <c r="BI216">
        <v>0.18250568561859201</v>
      </c>
      <c r="BJ216">
        <v>-569.58000000000004</v>
      </c>
      <c r="BK216">
        <v>0.17188056541046501</v>
      </c>
      <c r="BL216">
        <v>-566.55999999999995</v>
      </c>
      <c r="BM216">
        <v>0.169941874446114</v>
      </c>
      <c r="BN216">
        <v>-565.66</v>
      </c>
      <c r="BO216">
        <v>0.15259672218442699</v>
      </c>
      <c r="BP216">
        <v>-565.41999999999996</v>
      </c>
      <c r="BQ216">
        <v>0.16963301474137299</v>
      </c>
      <c r="BR216">
        <v>-569.82000000000005</v>
      </c>
      <c r="BS216">
        <v>0.164952262634563</v>
      </c>
      <c r="BT216">
        <v>-567.79</v>
      </c>
      <c r="BU216">
        <v>0.160118633793328</v>
      </c>
      <c r="BV216">
        <v>-363.94</v>
      </c>
      <c r="BW216">
        <v>0.25731833154818501</v>
      </c>
      <c r="BX216">
        <v>-564.29999999999995</v>
      </c>
      <c r="BY216">
        <v>0.14575009808091199</v>
      </c>
      <c r="BZ216">
        <v>-558.04999999999995</v>
      </c>
      <c r="CA216">
        <v>0.16111975792656699</v>
      </c>
      <c r="CB216">
        <v>-373.91</v>
      </c>
      <c r="CC216">
        <v>0.29012259229426601</v>
      </c>
    </row>
    <row r="217" spans="1:81" x14ac:dyDescent="0.3">
      <c r="A217">
        <v>216</v>
      </c>
      <c r="B217">
        <v>-564.32000000000005</v>
      </c>
      <c r="C217">
        <v>0.16168583176286999</v>
      </c>
      <c r="D217">
        <v>-407.22</v>
      </c>
      <c r="E217">
        <v>0.28938408318479197</v>
      </c>
      <c r="F217">
        <v>-556.14</v>
      </c>
      <c r="G217">
        <v>0.17002852503436</v>
      </c>
      <c r="H217">
        <v>-563.65</v>
      </c>
      <c r="I217">
        <v>0.18004433268536599</v>
      </c>
      <c r="J217">
        <v>-569.51</v>
      </c>
      <c r="K217">
        <v>0.14895463614393201</v>
      </c>
      <c r="L217">
        <v>-559.96</v>
      </c>
      <c r="M217">
        <v>0.14751433514906301</v>
      </c>
      <c r="N217">
        <v>-426.75</v>
      </c>
      <c r="O217">
        <v>0.27760413259669398</v>
      </c>
      <c r="P217">
        <v>-569.91</v>
      </c>
      <c r="Q217">
        <v>0.16224343922196199</v>
      </c>
      <c r="R217">
        <v>-565.71</v>
      </c>
      <c r="S217">
        <v>0.16600609389596299</v>
      </c>
      <c r="T217">
        <v>-420.08</v>
      </c>
      <c r="U217">
        <v>0.28357692754731401</v>
      </c>
      <c r="V217">
        <v>-381.93</v>
      </c>
      <c r="W217">
        <v>0.27791220956842699</v>
      </c>
      <c r="X217">
        <v>-574.5</v>
      </c>
      <c r="Y217">
        <v>0.164793770026405</v>
      </c>
      <c r="Z217">
        <v>-565.79</v>
      </c>
      <c r="AA217">
        <v>0.161270566453763</v>
      </c>
      <c r="AB217">
        <v>-561.45000000000005</v>
      </c>
      <c r="AC217">
        <v>0.165126800971131</v>
      </c>
      <c r="AD217">
        <v>-564.77</v>
      </c>
      <c r="AE217">
        <v>0.155069779058367</v>
      </c>
      <c r="AF217">
        <v>-568.01</v>
      </c>
      <c r="AG217">
        <v>0.15481496199985001</v>
      </c>
      <c r="AH217">
        <v>-569</v>
      </c>
      <c r="AI217">
        <v>0.16427051650208599</v>
      </c>
      <c r="AJ217">
        <v>-562.88</v>
      </c>
      <c r="AK217">
        <v>0.15616736192219899</v>
      </c>
      <c r="AL217">
        <v>-563.04</v>
      </c>
      <c r="AM217">
        <v>0.159669706359126</v>
      </c>
      <c r="AN217">
        <v>-581.59</v>
      </c>
      <c r="AO217">
        <v>0.175697514219391</v>
      </c>
      <c r="AP217">
        <v>-424.6</v>
      </c>
      <c r="AQ217">
        <v>0.23929236952821001</v>
      </c>
      <c r="AR217">
        <v>-564.25</v>
      </c>
      <c r="AS217">
        <v>0.164720069557523</v>
      </c>
      <c r="AT217">
        <v>-569.08000000000004</v>
      </c>
      <c r="AU217">
        <v>0.18104724996857099</v>
      </c>
      <c r="AV217">
        <v>-563.30999999999995</v>
      </c>
      <c r="AW217">
        <v>0.16909389908073399</v>
      </c>
      <c r="AX217">
        <v>-355.7</v>
      </c>
      <c r="AY217">
        <v>0.26294286070026401</v>
      </c>
      <c r="AZ217">
        <v>-438.55</v>
      </c>
      <c r="BA217">
        <v>0.27334240528776099</v>
      </c>
      <c r="BB217">
        <v>-566.61</v>
      </c>
      <c r="BC217">
        <v>0.15105132611998301</v>
      </c>
      <c r="BD217">
        <v>-349.36</v>
      </c>
      <c r="BE217">
        <v>0.287069696328005</v>
      </c>
      <c r="BF217">
        <v>-577.54999999999995</v>
      </c>
      <c r="BG217">
        <v>0.16491413720464901</v>
      </c>
      <c r="BH217">
        <v>-566.35</v>
      </c>
      <c r="BI217">
        <v>0.18252957899094799</v>
      </c>
      <c r="BJ217">
        <v>-569.5</v>
      </c>
      <c r="BK217">
        <v>0.168796089487145</v>
      </c>
      <c r="BL217">
        <v>-565.17999999999995</v>
      </c>
      <c r="BM217">
        <v>0.169898436752075</v>
      </c>
      <c r="BN217">
        <v>-565.5</v>
      </c>
      <c r="BO217">
        <v>0.152696495049231</v>
      </c>
      <c r="BP217">
        <v>-565.21</v>
      </c>
      <c r="BQ217">
        <v>0.16955267821033601</v>
      </c>
      <c r="BR217">
        <v>-568.57000000000005</v>
      </c>
      <c r="BS217">
        <v>0.15693899613555901</v>
      </c>
      <c r="BT217">
        <v>-566.5</v>
      </c>
      <c r="BU217">
        <v>0.160001393430555</v>
      </c>
      <c r="BV217">
        <v>-362.4</v>
      </c>
      <c r="BW217">
        <v>0.26460076228114598</v>
      </c>
      <c r="BX217">
        <v>-564.01</v>
      </c>
      <c r="BY217">
        <v>0.143443882418019</v>
      </c>
      <c r="BZ217">
        <v>-556.89</v>
      </c>
      <c r="CA217">
        <v>0.16465113414065599</v>
      </c>
      <c r="CB217">
        <v>-372.12</v>
      </c>
      <c r="CC217">
        <v>0.30013159252523702</v>
      </c>
    </row>
    <row r="218" spans="1:81" x14ac:dyDescent="0.3">
      <c r="A218">
        <v>217</v>
      </c>
      <c r="B218">
        <v>-564.78</v>
      </c>
      <c r="C218">
        <v>0.16100784131174301</v>
      </c>
      <c r="D218">
        <v>-406.34</v>
      </c>
      <c r="E218">
        <v>0.27394870823429002</v>
      </c>
      <c r="F218">
        <v>-556.47</v>
      </c>
      <c r="G218">
        <v>0.176257131464747</v>
      </c>
      <c r="H218">
        <v>-562.44000000000005</v>
      </c>
      <c r="I218">
        <v>0.18009602129986199</v>
      </c>
      <c r="J218">
        <v>-568.17999999999995</v>
      </c>
      <c r="K218">
        <v>0.14743525574046701</v>
      </c>
      <c r="L218">
        <v>-560.5</v>
      </c>
      <c r="M218">
        <v>0.15074169400474299</v>
      </c>
      <c r="N218">
        <v>-426.04</v>
      </c>
      <c r="O218">
        <v>0.265506724114911</v>
      </c>
      <c r="P218">
        <v>-568.86</v>
      </c>
      <c r="Q218">
        <v>0.16079019649339099</v>
      </c>
      <c r="R218">
        <v>-566.09</v>
      </c>
      <c r="S218">
        <v>0.16601185098399901</v>
      </c>
      <c r="T218">
        <v>-418.91</v>
      </c>
      <c r="U218">
        <v>0.314741854839794</v>
      </c>
      <c r="V218">
        <v>-379.05</v>
      </c>
      <c r="W218">
        <v>0.283873107364571</v>
      </c>
      <c r="X218">
        <v>-573.38</v>
      </c>
      <c r="Y218">
        <v>0.163112977986415</v>
      </c>
      <c r="Z218">
        <v>-564.53</v>
      </c>
      <c r="AA218">
        <v>0.1613922187132</v>
      </c>
      <c r="AB218">
        <v>-561.82000000000005</v>
      </c>
      <c r="AC218">
        <v>0.16524658393726399</v>
      </c>
      <c r="AD218">
        <v>-565.27</v>
      </c>
      <c r="AE218">
        <v>0.15522491640174599</v>
      </c>
      <c r="AF218">
        <v>-566.67999999999995</v>
      </c>
      <c r="AG218">
        <v>0.153648603062911</v>
      </c>
      <c r="AH218">
        <v>-567.79</v>
      </c>
      <c r="AI218">
        <v>0.16446269624927301</v>
      </c>
      <c r="AJ218">
        <v>-563.29</v>
      </c>
      <c r="AK218">
        <v>0.156187195571061</v>
      </c>
      <c r="AL218">
        <v>-563.37</v>
      </c>
      <c r="AM218">
        <v>0.159824417917933</v>
      </c>
      <c r="AN218">
        <v>-580.46</v>
      </c>
      <c r="AO218">
        <v>0.168135981682692</v>
      </c>
      <c r="AP218">
        <v>-423.44</v>
      </c>
      <c r="AQ218">
        <v>0.22457670713936101</v>
      </c>
      <c r="AR218">
        <v>-564.62</v>
      </c>
      <c r="AS218">
        <v>0.164752359063464</v>
      </c>
      <c r="AT218">
        <v>-567.95000000000005</v>
      </c>
      <c r="AU218">
        <v>0.181015757213844</v>
      </c>
      <c r="AV218">
        <v>-563.73</v>
      </c>
      <c r="AW218">
        <v>0.169179040464985</v>
      </c>
      <c r="AX218">
        <v>-354.12</v>
      </c>
      <c r="AY218">
        <v>0.27024362488738002</v>
      </c>
      <c r="AZ218">
        <v>-437.46</v>
      </c>
      <c r="BA218">
        <v>0.28353036886537403</v>
      </c>
      <c r="BB218">
        <v>-567.11</v>
      </c>
      <c r="BC218">
        <v>0.15106788787768599</v>
      </c>
      <c r="BD218">
        <v>-347.61</v>
      </c>
      <c r="BE218">
        <v>0.24432994639693001</v>
      </c>
      <c r="BF218">
        <v>-576.47</v>
      </c>
      <c r="BG218">
        <v>0.17449063947226001</v>
      </c>
      <c r="BH218">
        <v>-565.35</v>
      </c>
      <c r="BI218">
        <v>0.18268068652435199</v>
      </c>
      <c r="BJ218">
        <v>-569.83000000000004</v>
      </c>
      <c r="BK218">
        <v>0.16870940342815399</v>
      </c>
      <c r="BL218">
        <v>-564.04999999999995</v>
      </c>
      <c r="BM218">
        <v>0.16996716035270601</v>
      </c>
      <c r="BN218">
        <v>-565.87</v>
      </c>
      <c r="BO218">
        <v>0.150857374100314</v>
      </c>
      <c r="BP218">
        <v>-565.63</v>
      </c>
      <c r="BQ218">
        <v>0.169515951790213</v>
      </c>
      <c r="BR218">
        <v>-567.36</v>
      </c>
      <c r="BS218">
        <v>0.15724004286062401</v>
      </c>
      <c r="BT218">
        <v>-565.37</v>
      </c>
      <c r="BU218">
        <v>0.16001368800740801</v>
      </c>
      <c r="BV218">
        <v>-361.23</v>
      </c>
      <c r="BW218">
        <v>0.25832945467344598</v>
      </c>
      <c r="BX218">
        <v>-564.47</v>
      </c>
      <c r="BY218">
        <v>0.14340484733066</v>
      </c>
      <c r="BZ218">
        <v>-555.63</v>
      </c>
      <c r="CA218">
        <v>0.16477577048720701</v>
      </c>
      <c r="CB218">
        <v>-370.87</v>
      </c>
      <c r="CC218">
        <v>0.29574845641742897</v>
      </c>
    </row>
    <row r="219" spans="1:81" x14ac:dyDescent="0.3">
      <c r="A219">
        <v>218</v>
      </c>
      <c r="B219">
        <v>-564.16</v>
      </c>
      <c r="C219">
        <v>0.161105352641668</v>
      </c>
      <c r="D219">
        <v>-404.93</v>
      </c>
      <c r="E219">
        <v>0.27660212526051597</v>
      </c>
      <c r="F219">
        <v>-556.04999999999995</v>
      </c>
      <c r="G219">
        <v>0.17665009005385199</v>
      </c>
      <c r="H219">
        <v>-563.02</v>
      </c>
      <c r="I219">
        <v>0.178857458464972</v>
      </c>
      <c r="J219">
        <v>-568.72</v>
      </c>
      <c r="K219">
        <v>0.14748513234618399</v>
      </c>
      <c r="L219">
        <v>-559.88</v>
      </c>
      <c r="M219">
        <v>0.15076107309886499</v>
      </c>
      <c r="N219">
        <v>-425.08</v>
      </c>
      <c r="O219">
        <v>0.25224703155857098</v>
      </c>
      <c r="P219">
        <v>-569.41</v>
      </c>
      <c r="Q219">
        <v>0.160853736408366</v>
      </c>
      <c r="R219">
        <v>-565.66999999999996</v>
      </c>
      <c r="S219">
        <v>0.16604646651529101</v>
      </c>
      <c r="T219">
        <v>-417.08</v>
      </c>
      <c r="U219">
        <v>0.33115121696922001</v>
      </c>
      <c r="V219">
        <v>-374.67</v>
      </c>
      <c r="W219">
        <v>0.25985667980537902</v>
      </c>
      <c r="X219">
        <v>-574</v>
      </c>
      <c r="Y219">
        <v>0.1547331890824</v>
      </c>
      <c r="Z219">
        <v>-565.08000000000004</v>
      </c>
      <c r="AA219">
        <v>0.16144575836743699</v>
      </c>
      <c r="AB219">
        <v>-561.4</v>
      </c>
      <c r="AC219">
        <v>0.16542569513309199</v>
      </c>
      <c r="AD219">
        <v>-564.73</v>
      </c>
      <c r="AE219">
        <v>0.15546482871511599</v>
      </c>
      <c r="AF219">
        <v>-567.29999999999995</v>
      </c>
      <c r="AG219">
        <v>0.153663844397294</v>
      </c>
      <c r="AH219">
        <v>-568.45000000000005</v>
      </c>
      <c r="AI219">
        <v>0.16462135173008599</v>
      </c>
      <c r="AJ219">
        <v>-562.71</v>
      </c>
      <c r="AK219">
        <v>0.153976770652479</v>
      </c>
      <c r="AL219">
        <v>-563</v>
      </c>
      <c r="AM219">
        <v>0.16003650001331601</v>
      </c>
      <c r="AN219">
        <v>-581.09</v>
      </c>
      <c r="AO219">
        <v>0.16850402788037899</v>
      </c>
      <c r="AP219">
        <v>-421.81</v>
      </c>
      <c r="AQ219">
        <v>0.26032516169465902</v>
      </c>
      <c r="AR219">
        <v>-564.12</v>
      </c>
      <c r="AS219">
        <v>0.165152150762335</v>
      </c>
      <c r="AT219">
        <v>-568.49</v>
      </c>
      <c r="AU219">
        <v>0.17904707293318101</v>
      </c>
      <c r="AV219">
        <v>-563.27</v>
      </c>
      <c r="AW219">
        <v>0.169312169742973</v>
      </c>
      <c r="AX219">
        <v>-352.13</v>
      </c>
      <c r="AY219">
        <v>0.24634625928951401</v>
      </c>
      <c r="AZ219">
        <v>-435.59</v>
      </c>
      <c r="BA219">
        <v>0.30061790303806402</v>
      </c>
      <c r="BB219">
        <v>-566.65</v>
      </c>
      <c r="BC219">
        <v>0.15111660365170501</v>
      </c>
      <c r="BD219">
        <v>-345.11</v>
      </c>
      <c r="BE219">
        <v>0.245796125369632</v>
      </c>
      <c r="BF219">
        <v>-576.91999999999996</v>
      </c>
      <c r="BG219">
        <v>0.17478599832429401</v>
      </c>
      <c r="BH219">
        <v>-565.89</v>
      </c>
      <c r="BI219">
        <v>0.182771999762284</v>
      </c>
      <c r="BJ219">
        <v>-569.37</v>
      </c>
      <c r="BK219">
        <v>0.16862887219939501</v>
      </c>
      <c r="BL219">
        <v>-564.64</v>
      </c>
      <c r="BM219">
        <v>0.170016711990359</v>
      </c>
      <c r="BN219">
        <v>-565.45000000000005</v>
      </c>
      <c r="BO219">
        <v>0.15100566824414799</v>
      </c>
      <c r="BP219">
        <v>-565.09</v>
      </c>
      <c r="BQ219">
        <v>0.165751876116421</v>
      </c>
      <c r="BR219">
        <v>-568.03</v>
      </c>
      <c r="BS219">
        <v>0.15740195265395199</v>
      </c>
      <c r="BT219">
        <v>-565.96</v>
      </c>
      <c r="BU219">
        <v>0.15803756338512601</v>
      </c>
      <c r="BV219">
        <v>-359.81</v>
      </c>
      <c r="BW219">
        <v>0.26857182189356099</v>
      </c>
      <c r="BX219">
        <v>-563.97</v>
      </c>
      <c r="BY219">
        <v>0.14336782003224</v>
      </c>
      <c r="BZ219">
        <v>-556.17999999999995</v>
      </c>
      <c r="CA219">
        <v>0.164835561308145</v>
      </c>
      <c r="CB219">
        <v>-369.12</v>
      </c>
      <c r="CC219">
        <v>0.30420329907016802</v>
      </c>
    </row>
    <row r="220" spans="1:81" x14ac:dyDescent="0.3">
      <c r="A220">
        <v>219</v>
      </c>
      <c r="B220">
        <v>-564.78</v>
      </c>
      <c r="C220">
        <v>0.16116556282391301</v>
      </c>
      <c r="D220">
        <v>-403.85</v>
      </c>
      <c r="E220">
        <v>0.27096182888527498</v>
      </c>
      <c r="F220">
        <v>-556.64</v>
      </c>
      <c r="G220">
        <v>0.17602141145188799</v>
      </c>
      <c r="H220">
        <v>-564.78</v>
      </c>
      <c r="I220">
        <v>0.17887309008142799</v>
      </c>
      <c r="J220">
        <v>-570.42999999999995</v>
      </c>
      <c r="K220">
        <v>0.14749965195833301</v>
      </c>
      <c r="L220">
        <v>-560.59</v>
      </c>
      <c r="M220">
        <v>0.15077504083610699</v>
      </c>
      <c r="N220">
        <v>-423.75</v>
      </c>
      <c r="O220">
        <v>0.293529222621219</v>
      </c>
      <c r="P220">
        <v>-571.12</v>
      </c>
      <c r="Q220">
        <v>0.16088088235137399</v>
      </c>
      <c r="R220">
        <v>-566.21</v>
      </c>
      <c r="S220">
        <v>0.16607348487715301</v>
      </c>
      <c r="T220">
        <v>-416.03</v>
      </c>
      <c r="U220">
        <v>0.35800152453259998</v>
      </c>
      <c r="V220">
        <v>-371.46</v>
      </c>
      <c r="W220">
        <v>0.27418473279083699</v>
      </c>
      <c r="X220">
        <v>-575.66999999999996</v>
      </c>
      <c r="Y220">
        <v>0.15472135036260501</v>
      </c>
      <c r="Z220">
        <v>-566.91999999999996</v>
      </c>
      <c r="AA220">
        <v>0.16145828532117501</v>
      </c>
      <c r="AB220">
        <v>-561.9</v>
      </c>
      <c r="AC220">
        <v>0.16554499915021501</v>
      </c>
      <c r="AD220">
        <v>-565.30999999999995</v>
      </c>
      <c r="AE220">
        <v>0.155603309538589</v>
      </c>
      <c r="AF220">
        <v>-569.01</v>
      </c>
      <c r="AG220">
        <v>0.153661025818531</v>
      </c>
      <c r="AH220">
        <v>-570.21</v>
      </c>
      <c r="AI220">
        <v>0.16468012734661899</v>
      </c>
      <c r="AJ220">
        <v>-563.33000000000004</v>
      </c>
      <c r="AK220">
        <v>0.15401446076229999</v>
      </c>
      <c r="AL220">
        <v>-563.5</v>
      </c>
      <c r="AM220">
        <v>0.162534455188002</v>
      </c>
      <c r="AN220">
        <v>-582.76</v>
      </c>
      <c r="AO220">
        <v>0.17057755882481801</v>
      </c>
      <c r="AP220">
        <v>-420.68</v>
      </c>
      <c r="AQ220">
        <v>0.26957078266387802</v>
      </c>
      <c r="AR220">
        <v>-564.71</v>
      </c>
      <c r="AS220">
        <v>0.165211022521213</v>
      </c>
      <c r="AT220">
        <v>-570.25</v>
      </c>
      <c r="AU220">
        <v>0.179051547316119</v>
      </c>
      <c r="AV220">
        <v>-563.85</v>
      </c>
      <c r="AW220">
        <v>0.17182509600717399</v>
      </c>
      <c r="AX220">
        <v>-350.72</v>
      </c>
      <c r="AY220">
        <v>0.23217431479032399</v>
      </c>
      <c r="AZ220">
        <v>-434.38</v>
      </c>
      <c r="BA220">
        <v>0.35199286437866201</v>
      </c>
      <c r="BB220">
        <v>-567.23</v>
      </c>
      <c r="BC220">
        <v>0.15116955752436401</v>
      </c>
      <c r="BD220">
        <v>-343.23</v>
      </c>
      <c r="BE220">
        <v>0.24676990653222</v>
      </c>
      <c r="BF220">
        <v>-578.67999999999995</v>
      </c>
      <c r="BG220">
        <v>0.174654857512514</v>
      </c>
      <c r="BH220">
        <v>-567.64</v>
      </c>
      <c r="BI220">
        <v>0.18281263594924499</v>
      </c>
      <c r="BJ220">
        <v>-569.91</v>
      </c>
      <c r="BK220">
        <v>0.16858340839796901</v>
      </c>
      <c r="BL220">
        <v>-566.29999999999995</v>
      </c>
      <c r="BM220">
        <v>0.17003231322301601</v>
      </c>
      <c r="BN220">
        <v>-566.04</v>
      </c>
      <c r="BO220">
        <v>0.15110442105078201</v>
      </c>
      <c r="BP220">
        <v>-565.63</v>
      </c>
      <c r="BQ220">
        <v>0.16573657084974</v>
      </c>
      <c r="BR220">
        <v>-569.57000000000005</v>
      </c>
      <c r="BS220">
        <v>0.15844206221182999</v>
      </c>
      <c r="BT220">
        <v>-567.59</v>
      </c>
      <c r="BU220">
        <v>0.15805327430751701</v>
      </c>
      <c r="BV220">
        <v>-358.68</v>
      </c>
      <c r="BW220">
        <v>0.26806523241496799</v>
      </c>
      <c r="BX220">
        <v>-564.6</v>
      </c>
      <c r="BY220">
        <v>0.143345792119981</v>
      </c>
      <c r="BZ220">
        <v>-557.92999999999995</v>
      </c>
      <c r="CA220">
        <v>0.16926918530023499</v>
      </c>
      <c r="CB220">
        <v>-367.57</v>
      </c>
      <c r="CC220">
        <v>0.29709163083486601</v>
      </c>
    </row>
    <row r="221" spans="1:81" x14ac:dyDescent="0.3">
      <c r="A221">
        <v>220</v>
      </c>
      <c r="B221">
        <v>-564.20000000000005</v>
      </c>
      <c r="C221">
        <v>0.16135199606619399</v>
      </c>
      <c r="D221">
        <v>-402.28</v>
      </c>
      <c r="E221">
        <v>0.26258853744064398</v>
      </c>
      <c r="F221">
        <v>-555.89</v>
      </c>
      <c r="G221">
        <v>0.18108009186620999</v>
      </c>
      <c r="H221">
        <v>-564.32000000000005</v>
      </c>
      <c r="I221">
        <v>0.17897038375174201</v>
      </c>
      <c r="J221">
        <v>-570.04999999999995</v>
      </c>
      <c r="K221">
        <v>0.147597122839354</v>
      </c>
      <c r="L221">
        <v>-559.84</v>
      </c>
      <c r="M221">
        <v>0.15145437530764599</v>
      </c>
      <c r="N221">
        <v>-423.25</v>
      </c>
      <c r="O221">
        <v>0.29526433005177199</v>
      </c>
      <c r="P221">
        <v>-570.62</v>
      </c>
      <c r="Q221">
        <v>0.157881125160826</v>
      </c>
      <c r="R221">
        <v>-565.46</v>
      </c>
      <c r="S221">
        <v>0.17421330479703501</v>
      </c>
      <c r="T221">
        <v>-414.41</v>
      </c>
      <c r="U221">
        <v>0.35200536240800201</v>
      </c>
      <c r="V221">
        <v>-366.41</v>
      </c>
      <c r="W221">
        <v>0.28347113206608998</v>
      </c>
      <c r="X221">
        <v>-575.16999999999996</v>
      </c>
      <c r="Y221">
        <v>0.15245352282271099</v>
      </c>
      <c r="Z221">
        <v>-566.29999999999995</v>
      </c>
      <c r="AA221">
        <v>0.16154286580076799</v>
      </c>
      <c r="AB221">
        <v>-561.32000000000005</v>
      </c>
      <c r="AC221">
        <v>0.18625947858399899</v>
      </c>
      <c r="AD221">
        <v>-564.6</v>
      </c>
      <c r="AE221">
        <v>0.15585066307703599</v>
      </c>
      <c r="AF221">
        <v>-568.54999999999995</v>
      </c>
      <c r="AG221">
        <v>0.15372747213739299</v>
      </c>
      <c r="AH221">
        <v>-569.58000000000004</v>
      </c>
      <c r="AI221">
        <v>0.16499168842338699</v>
      </c>
      <c r="AJ221">
        <v>-562.63</v>
      </c>
      <c r="AK221">
        <v>0.15413693008119</v>
      </c>
      <c r="AL221">
        <v>-562.79</v>
      </c>
      <c r="AM221">
        <v>0.156612702622241</v>
      </c>
      <c r="AN221">
        <v>-582.16999999999996</v>
      </c>
      <c r="AO221">
        <v>0.16508974057220599</v>
      </c>
      <c r="AP221">
        <v>-419.43</v>
      </c>
      <c r="AQ221">
        <v>0.26093077035539203</v>
      </c>
      <c r="AR221">
        <v>-564</v>
      </c>
      <c r="AS221">
        <v>0.16532280804817701</v>
      </c>
      <c r="AT221">
        <v>-569.75</v>
      </c>
      <c r="AU221">
        <v>0.181607974538295</v>
      </c>
      <c r="AV221">
        <v>-563.1</v>
      </c>
      <c r="AW221">
        <v>0.172091428510288</v>
      </c>
      <c r="AX221">
        <v>-348.81</v>
      </c>
      <c r="AY221">
        <v>0.228974636507352</v>
      </c>
      <c r="AZ221">
        <v>-433.09</v>
      </c>
      <c r="BA221">
        <v>0.35041801545922602</v>
      </c>
      <c r="BB221">
        <v>-566.52</v>
      </c>
      <c r="BC221">
        <v>0.15126930326440199</v>
      </c>
      <c r="BD221">
        <v>-340.9</v>
      </c>
      <c r="BE221">
        <v>0.24712220814726801</v>
      </c>
      <c r="BF221">
        <v>-578.26</v>
      </c>
      <c r="BG221">
        <v>0.174204427655164</v>
      </c>
      <c r="BH221">
        <v>-566.92999999999995</v>
      </c>
      <c r="BI221">
        <v>0.18297871645147101</v>
      </c>
      <c r="BJ221">
        <v>-569.25</v>
      </c>
      <c r="BK221">
        <v>0.16849079698130001</v>
      </c>
      <c r="BL221">
        <v>-565.79999999999995</v>
      </c>
      <c r="BM221">
        <v>0.17015164276057701</v>
      </c>
      <c r="BN221">
        <v>-565.29</v>
      </c>
      <c r="BO221">
        <v>0.15364511749161799</v>
      </c>
      <c r="BP221">
        <v>-565.09</v>
      </c>
      <c r="BQ221">
        <v>0.168438509934801</v>
      </c>
      <c r="BR221">
        <v>-569.15</v>
      </c>
      <c r="BS221">
        <v>0.158719982498713</v>
      </c>
      <c r="BT221">
        <v>-567.16999999999996</v>
      </c>
      <c r="BU221">
        <v>0.159440935119564</v>
      </c>
      <c r="BV221">
        <v>-357.26</v>
      </c>
      <c r="BW221">
        <v>0.26907115716722002</v>
      </c>
      <c r="BX221">
        <v>-563.92999999999995</v>
      </c>
      <c r="BY221">
        <v>0.14692784624052899</v>
      </c>
      <c r="BZ221">
        <v>-557.42999999999995</v>
      </c>
      <c r="CA221">
        <v>0.169395381590981</v>
      </c>
      <c r="CB221">
        <v>-365.69</v>
      </c>
      <c r="CC221">
        <v>0.28503709648888598</v>
      </c>
    </row>
    <row r="222" spans="1:81" x14ac:dyDescent="0.3">
      <c r="A222">
        <v>221</v>
      </c>
      <c r="B222">
        <v>-564.36</v>
      </c>
      <c r="C222">
        <v>0.16144125357347699</v>
      </c>
      <c r="D222">
        <v>-401.32</v>
      </c>
      <c r="E222">
        <v>0.27384378724896202</v>
      </c>
      <c r="F222">
        <v>-556.22</v>
      </c>
      <c r="G222">
        <v>0.17993525496437601</v>
      </c>
      <c r="H222">
        <v>-562.94000000000005</v>
      </c>
      <c r="I222">
        <v>0.17911301667996701</v>
      </c>
      <c r="J222">
        <v>-568.76</v>
      </c>
      <c r="K222">
        <v>0.14997077264037501</v>
      </c>
      <c r="L222">
        <v>-560.13</v>
      </c>
      <c r="M222">
        <v>0.15146151182887899</v>
      </c>
      <c r="N222">
        <v>-422.16</v>
      </c>
      <c r="O222">
        <v>0.30889234587314301</v>
      </c>
      <c r="P222">
        <v>-569.32000000000005</v>
      </c>
      <c r="Q222">
        <v>0.15805462183212901</v>
      </c>
      <c r="R222">
        <v>-565.79</v>
      </c>
      <c r="S222">
        <v>0.17430824664070799</v>
      </c>
      <c r="T222">
        <v>-413.36</v>
      </c>
      <c r="U222">
        <v>0.36166782536706599</v>
      </c>
      <c r="V222">
        <v>-363.99</v>
      </c>
      <c r="W222">
        <v>0.283242454551904</v>
      </c>
      <c r="X222">
        <v>-573.88</v>
      </c>
      <c r="Y222">
        <v>0.16018176433633199</v>
      </c>
      <c r="Z222">
        <v>-565.08000000000004</v>
      </c>
      <c r="AA222">
        <v>0.159462391456236</v>
      </c>
      <c r="AB222">
        <v>-561.49</v>
      </c>
      <c r="AC222">
        <v>0.18644317406282601</v>
      </c>
      <c r="AD222">
        <v>-564.77</v>
      </c>
      <c r="AE222">
        <v>0.15602137900972099</v>
      </c>
      <c r="AF222">
        <v>-567.26</v>
      </c>
      <c r="AG222">
        <v>0.154384854064782</v>
      </c>
      <c r="AH222">
        <v>-568.37</v>
      </c>
      <c r="AI222">
        <v>0.16539173246491901</v>
      </c>
      <c r="AJ222">
        <v>-562.88</v>
      </c>
      <c r="AK222">
        <v>0.15927388764032099</v>
      </c>
      <c r="AL222">
        <v>-563.20000000000005</v>
      </c>
      <c r="AM222">
        <v>0.15678443341556</v>
      </c>
      <c r="AN222">
        <v>-580.91999999999996</v>
      </c>
      <c r="AO222">
        <v>0.164935011747912</v>
      </c>
      <c r="AP222">
        <v>-418.22</v>
      </c>
      <c r="AQ222">
        <v>0.26304384057241298</v>
      </c>
      <c r="AR222">
        <v>-564.29</v>
      </c>
      <c r="AS222">
        <v>0.169178727100954</v>
      </c>
      <c r="AT222">
        <v>-568.49</v>
      </c>
      <c r="AU222">
        <v>0.179874986642721</v>
      </c>
      <c r="AV222">
        <v>-563.39</v>
      </c>
      <c r="AW222">
        <v>0.17226662227666101</v>
      </c>
      <c r="AX222">
        <v>-347.48</v>
      </c>
      <c r="AY222">
        <v>0.22528680953494501</v>
      </c>
      <c r="AZ222">
        <v>-431.79</v>
      </c>
      <c r="BA222">
        <v>0.34050217885684197</v>
      </c>
      <c r="BB222">
        <v>-566.73</v>
      </c>
      <c r="BC222">
        <v>0.149370440345894</v>
      </c>
      <c r="BD222">
        <v>-339.14</v>
      </c>
      <c r="BE222">
        <v>0.28736726497044901</v>
      </c>
      <c r="BF222">
        <v>-576.88</v>
      </c>
      <c r="BG222">
        <v>0.17437564387094601</v>
      </c>
      <c r="BH222">
        <v>-565.72</v>
      </c>
      <c r="BI222">
        <v>0.187858177810272</v>
      </c>
      <c r="BJ222">
        <v>-569.46</v>
      </c>
      <c r="BK222">
        <v>0.16842546330673699</v>
      </c>
      <c r="BL222">
        <v>-564.39</v>
      </c>
      <c r="BM222">
        <v>0.17033421391388801</v>
      </c>
      <c r="BN222">
        <v>-565.54</v>
      </c>
      <c r="BO222">
        <v>0.153739336865654</v>
      </c>
      <c r="BP222">
        <v>-565.25</v>
      </c>
      <c r="BQ222">
        <v>0.168480873648957</v>
      </c>
      <c r="BR222">
        <v>-567.94000000000005</v>
      </c>
      <c r="BS222">
        <v>0.159085604776285</v>
      </c>
      <c r="BT222">
        <v>-565.87</v>
      </c>
      <c r="BU222">
        <v>0.161782786070437</v>
      </c>
      <c r="BV222">
        <v>-356.26</v>
      </c>
      <c r="BW222">
        <v>0.25855226505439999</v>
      </c>
      <c r="BX222">
        <v>-564.1</v>
      </c>
      <c r="BY222">
        <v>0.14771567144557801</v>
      </c>
      <c r="BZ222">
        <v>-556.22</v>
      </c>
      <c r="CA222">
        <v>0.17361729141205201</v>
      </c>
      <c r="CB222">
        <v>-364.44</v>
      </c>
      <c r="CC222">
        <v>0.277100726992071</v>
      </c>
    </row>
    <row r="223" spans="1:81" x14ac:dyDescent="0.3">
      <c r="A223">
        <v>222</v>
      </c>
      <c r="B223">
        <v>-564.53</v>
      </c>
      <c r="C223">
        <v>0.16477478932263701</v>
      </c>
      <c r="D223">
        <v>-400.03</v>
      </c>
      <c r="E223">
        <v>0.29161624689393301</v>
      </c>
      <c r="F223">
        <v>-556.17999999999995</v>
      </c>
      <c r="G223">
        <v>0.174317197055433</v>
      </c>
      <c r="H223">
        <v>-562.19000000000005</v>
      </c>
      <c r="I223">
        <v>0.18284313492655099</v>
      </c>
      <c r="J223">
        <v>-567.97</v>
      </c>
      <c r="K223">
        <v>0.15012878976351601</v>
      </c>
      <c r="L223">
        <v>-560.25</v>
      </c>
      <c r="M223">
        <v>0.159678031767574</v>
      </c>
      <c r="N223">
        <v>-420.91</v>
      </c>
      <c r="O223">
        <v>0.30552854739789098</v>
      </c>
      <c r="P223">
        <v>-568.61</v>
      </c>
      <c r="Q223">
        <v>0.15820672786812401</v>
      </c>
      <c r="R223">
        <v>-565.84</v>
      </c>
      <c r="S223">
        <v>0.17189597057327199</v>
      </c>
      <c r="T223">
        <v>-411.65</v>
      </c>
      <c r="U223">
        <v>0.37461979064193501</v>
      </c>
      <c r="V223">
        <v>-360.86</v>
      </c>
      <c r="W223">
        <v>0.28417292848550302</v>
      </c>
      <c r="X223">
        <v>-573.13</v>
      </c>
      <c r="Y223">
        <v>0.159332650102601</v>
      </c>
      <c r="Z223">
        <v>-564.41</v>
      </c>
      <c r="AA223">
        <v>0.159544181986635</v>
      </c>
      <c r="AB223">
        <v>-561.65</v>
      </c>
      <c r="AC223">
        <v>0.18662441784846501</v>
      </c>
      <c r="AD223">
        <v>-564.98</v>
      </c>
      <c r="AE223">
        <v>0.156190320625375</v>
      </c>
      <c r="AF223">
        <v>-566.59</v>
      </c>
      <c r="AG223">
        <v>0.154576668632947</v>
      </c>
      <c r="AH223">
        <v>-567.62</v>
      </c>
      <c r="AI223">
        <v>0.16575806695929499</v>
      </c>
      <c r="AJ223">
        <v>-563.04</v>
      </c>
      <c r="AK223">
        <v>0.16549956153463199</v>
      </c>
      <c r="AL223">
        <v>-563.20000000000005</v>
      </c>
      <c r="AM223">
        <v>0.15699224279316501</v>
      </c>
      <c r="AN223">
        <v>-580.38</v>
      </c>
      <c r="AO223">
        <v>0.16492407773779999</v>
      </c>
      <c r="AP223">
        <v>-416.76</v>
      </c>
      <c r="AQ223">
        <v>0.242536596299117</v>
      </c>
      <c r="AR223">
        <v>-564.33000000000004</v>
      </c>
      <c r="AS223">
        <v>0.16928882445135801</v>
      </c>
      <c r="AT223">
        <v>-567.83000000000004</v>
      </c>
      <c r="AU223">
        <v>0.18000115219443899</v>
      </c>
      <c r="AV223">
        <v>-563.44000000000005</v>
      </c>
      <c r="AW223">
        <v>0.17500468727548299</v>
      </c>
      <c r="AX223">
        <v>-345.69</v>
      </c>
      <c r="AY223">
        <v>0.22593165514444899</v>
      </c>
      <c r="AZ223">
        <v>-430.12</v>
      </c>
      <c r="BA223">
        <v>0.314460748319498</v>
      </c>
      <c r="BB223">
        <v>-566.82000000000005</v>
      </c>
      <c r="BC223">
        <v>0.14947304370328399</v>
      </c>
      <c r="BD223">
        <v>-336.6</v>
      </c>
      <c r="BE223">
        <v>0.29293370221752302</v>
      </c>
      <c r="BF223">
        <v>-576.29999999999995</v>
      </c>
      <c r="BG223">
        <v>0.17456077845631299</v>
      </c>
      <c r="BH223">
        <v>-565.05999999999995</v>
      </c>
      <c r="BI223">
        <v>0.18806424756727</v>
      </c>
      <c r="BJ223">
        <v>-569.66</v>
      </c>
      <c r="BK223">
        <v>0.168354391345375</v>
      </c>
      <c r="BL223">
        <v>-563.84</v>
      </c>
      <c r="BM223">
        <v>0.170478218491004</v>
      </c>
      <c r="BN223">
        <v>-565.58000000000004</v>
      </c>
      <c r="BO223">
        <v>0.153836800232938</v>
      </c>
      <c r="BP223">
        <v>-565.34</v>
      </c>
      <c r="BQ223">
        <v>0.16852263476073401</v>
      </c>
      <c r="BR223">
        <v>-567.19000000000005</v>
      </c>
      <c r="BS223">
        <v>0.15941189598168201</v>
      </c>
      <c r="BT223">
        <v>-565.16999999999996</v>
      </c>
      <c r="BU223">
        <v>0.161838856414525</v>
      </c>
      <c r="BV223">
        <v>-354.89</v>
      </c>
      <c r="BW223">
        <v>0.23516311961934699</v>
      </c>
      <c r="BX223">
        <v>-564.35</v>
      </c>
      <c r="BY223">
        <v>0.146922945018123</v>
      </c>
      <c r="BZ223">
        <v>-555.41999999999996</v>
      </c>
      <c r="CA223">
        <v>0.19381426522507</v>
      </c>
      <c r="CB223">
        <v>-362.57</v>
      </c>
      <c r="CC223">
        <v>0.27748260385573997</v>
      </c>
    </row>
    <row r="224" spans="1:81" x14ac:dyDescent="0.3">
      <c r="A224">
        <v>223</v>
      </c>
      <c r="B224">
        <v>-564.11</v>
      </c>
      <c r="C224">
        <v>0.16496801836838301</v>
      </c>
      <c r="D224">
        <v>-399.12</v>
      </c>
      <c r="E224">
        <v>0.30525049710086699</v>
      </c>
      <c r="F224">
        <v>-555.84</v>
      </c>
      <c r="G224">
        <v>0.18198875948834001</v>
      </c>
      <c r="H224">
        <v>-563.86</v>
      </c>
      <c r="I224">
        <v>0.182873723403007</v>
      </c>
      <c r="J224">
        <v>-569.59</v>
      </c>
      <c r="K224">
        <v>0.15016301568007101</v>
      </c>
      <c r="L224">
        <v>-559.84</v>
      </c>
      <c r="M224">
        <v>0.16246379153867599</v>
      </c>
      <c r="N224">
        <v>-419.66</v>
      </c>
      <c r="O224">
        <v>0.28943223541809998</v>
      </c>
      <c r="P224">
        <v>-570.07000000000005</v>
      </c>
      <c r="Q224">
        <v>0.15825823002730099</v>
      </c>
      <c r="R224">
        <v>-565.46</v>
      </c>
      <c r="S224">
        <v>0.17743786425790101</v>
      </c>
      <c r="T224">
        <v>-410.57</v>
      </c>
      <c r="U224">
        <v>0.37339558062989198</v>
      </c>
      <c r="V224">
        <v>-360.19</v>
      </c>
      <c r="W224">
        <v>0.27241228125451</v>
      </c>
      <c r="X224">
        <v>-574.75</v>
      </c>
      <c r="Y224">
        <v>0.159385465033103</v>
      </c>
      <c r="Z224">
        <v>-565.91999999999996</v>
      </c>
      <c r="AA224">
        <v>0.15956018178744899</v>
      </c>
      <c r="AB224">
        <v>-561.28</v>
      </c>
      <c r="AC224">
        <v>0.18661604567239501</v>
      </c>
      <c r="AD224">
        <v>-564.48</v>
      </c>
      <c r="AE224">
        <v>0.15804527635236701</v>
      </c>
      <c r="AF224">
        <v>-568.09</v>
      </c>
      <c r="AG224">
        <v>0.154650063616251</v>
      </c>
      <c r="AH224">
        <v>-569.25</v>
      </c>
      <c r="AI224">
        <v>0.17004232127053301</v>
      </c>
      <c r="AJ224">
        <v>-562.63</v>
      </c>
      <c r="AK224">
        <v>0.16576316848893299</v>
      </c>
      <c r="AL224">
        <v>-562.79</v>
      </c>
      <c r="AM224">
        <v>0.158876629958314</v>
      </c>
      <c r="AN224">
        <v>-581.79999999999995</v>
      </c>
      <c r="AO224">
        <v>0.164892021785085</v>
      </c>
      <c r="AP224">
        <v>-415.63</v>
      </c>
      <c r="AQ224">
        <v>0.24618775453868599</v>
      </c>
      <c r="AR224">
        <v>-563.96</v>
      </c>
      <c r="AS224">
        <v>0.173643852265323</v>
      </c>
      <c r="AT224">
        <v>-569.37</v>
      </c>
      <c r="AU224">
        <v>0.18003120708767201</v>
      </c>
      <c r="AV224">
        <v>-563.19000000000005</v>
      </c>
      <c r="AW224">
        <v>0.175218775263488</v>
      </c>
      <c r="AX224">
        <v>-344.53</v>
      </c>
      <c r="AY224">
        <v>0.234457970200736</v>
      </c>
      <c r="AZ224">
        <v>-428.54</v>
      </c>
      <c r="BA224">
        <v>0.31739749444726401</v>
      </c>
      <c r="BB224">
        <v>-566.48</v>
      </c>
      <c r="BC224">
        <v>0.14959175141098299</v>
      </c>
      <c r="BD224">
        <v>-334.8</v>
      </c>
      <c r="BE224">
        <v>0.22897537081855099</v>
      </c>
      <c r="BF224">
        <v>-577.84</v>
      </c>
      <c r="BG224">
        <v>0.174611024092856</v>
      </c>
      <c r="BH224">
        <v>-566.64</v>
      </c>
      <c r="BI224">
        <v>0.188150886022004</v>
      </c>
      <c r="BJ224">
        <v>-569.20000000000005</v>
      </c>
      <c r="BK224">
        <v>0.16824487608654501</v>
      </c>
      <c r="BL224">
        <v>-565.42999999999995</v>
      </c>
      <c r="BM224">
        <v>0.170510807171106</v>
      </c>
      <c r="BN224">
        <v>-565.29</v>
      </c>
      <c r="BO224">
        <v>0.153938886915548</v>
      </c>
      <c r="BP224">
        <v>-564.88</v>
      </c>
      <c r="BQ224">
        <v>0.168568868571118</v>
      </c>
      <c r="BR224">
        <v>-568.65</v>
      </c>
      <c r="BS224">
        <v>0.15951076117204699</v>
      </c>
      <c r="BT224">
        <v>-566.75</v>
      </c>
      <c r="BU224">
        <v>0.16192425730961699</v>
      </c>
      <c r="BV224">
        <v>-353.88</v>
      </c>
      <c r="BW224">
        <v>0.235505908398872</v>
      </c>
      <c r="BX224">
        <v>-563.79999999999995</v>
      </c>
      <c r="BY224">
        <v>0.14700714956685201</v>
      </c>
      <c r="BZ224">
        <v>-557.04999999999995</v>
      </c>
      <c r="CA224">
        <v>0.211323656838728</v>
      </c>
      <c r="CB224">
        <v>-361.27</v>
      </c>
      <c r="CC224">
        <v>0.278495249425316</v>
      </c>
    </row>
    <row r="225" spans="1:81" x14ac:dyDescent="0.3">
      <c r="A225">
        <v>224</v>
      </c>
      <c r="B225">
        <v>-564.78</v>
      </c>
      <c r="C225">
        <v>0.16506909953017801</v>
      </c>
      <c r="D225">
        <v>-397.96</v>
      </c>
      <c r="E225">
        <v>0.27479590266610898</v>
      </c>
      <c r="F225">
        <v>-556.47</v>
      </c>
      <c r="G225">
        <v>0.182046003985983</v>
      </c>
      <c r="H225">
        <v>-564.82000000000005</v>
      </c>
      <c r="I225">
        <v>0.182912538210807</v>
      </c>
      <c r="J225">
        <v>-570.54999999999995</v>
      </c>
      <c r="K225">
        <v>0.15096900379390699</v>
      </c>
      <c r="L225">
        <v>-560.38</v>
      </c>
      <c r="M225">
        <v>0.19679132636678301</v>
      </c>
      <c r="N225">
        <v>-419.07</v>
      </c>
      <c r="O225">
        <v>0.29570589635344402</v>
      </c>
      <c r="P225">
        <v>-571.12</v>
      </c>
      <c r="Q225">
        <v>0.15832857433723399</v>
      </c>
      <c r="R225">
        <v>-566.16999999999996</v>
      </c>
      <c r="S225">
        <v>0.17752196939868201</v>
      </c>
      <c r="T225">
        <v>-409.11</v>
      </c>
      <c r="U225">
        <v>0.40414268197895697</v>
      </c>
      <c r="V225">
        <v>-359.27</v>
      </c>
      <c r="W225">
        <v>0.25974519412965602</v>
      </c>
      <c r="X225">
        <v>-575.71</v>
      </c>
      <c r="Y225">
        <v>0.159471471425434</v>
      </c>
      <c r="Z225">
        <v>-566.91999999999996</v>
      </c>
      <c r="AA225">
        <v>0.157057736685736</v>
      </c>
      <c r="AB225">
        <v>-561.74</v>
      </c>
      <c r="AC225">
        <v>0.20045271978346099</v>
      </c>
      <c r="AD225">
        <v>-565.1</v>
      </c>
      <c r="AE225">
        <v>0.15832640194089601</v>
      </c>
      <c r="AF225">
        <v>-569.1</v>
      </c>
      <c r="AG225">
        <v>0.15476825091673699</v>
      </c>
      <c r="AH225">
        <v>-570.21</v>
      </c>
      <c r="AI225">
        <v>0.17137368273873099</v>
      </c>
      <c r="AJ225">
        <v>-563.21</v>
      </c>
      <c r="AK225">
        <v>0.16878375430454301</v>
      </c>
      <c r="AL225">
        <v>-563.41</v>
      </c>
      <c r="AM225">
        <v>0.169355531780014</v>
      </c>
      <c r="AN225">
        <v>-582.76</v>
      </c>
      <c r="AO225">
        <v>0.164863908992152</v>
      </c>
      <c r="AP225">
        <v>-414.05</v>
      </c>
      <c r="AQ225">
        <v>0.24852449025656401</v>
      </c>
      <c r="AR225">
        <v>-564.54</v>
      </c>
      <c r="AS225">
        <v>0.17370958886596499</v>
      </c>
      <c r="AT225">
        <v>-570.29</v>
      </c>
      <c r="AU225">
        <v>0.17767284863008401</v>
      </c>
      <c r="AV225">
        <v>-563.73</v>
      </c>
      <c r="AW225">
        <v>0.17952323321651101</v>
      </c>
      <c r="AX225">
        <v>-342.91</v>
      </c>
      <c r="AY225">
        <v>0.250973425419527</v>
      </c>
      <c r="AZ225">
        <v>-427.29</v>
      </c>
      <c r="BA225">
        <v>0.32709092746922602</v>
      </c>
      <c r="BB225">
        <v>-567.11</v>
      </c>
      <c r="BC225">
        <v>0.14967425118316899</v>
      </c>
      <c r="BD225">
        <v>-332.3</v>
      </c>
      <c r="BE225">
        <v>0.18655304525077099</v>
      </c>
      <c r="BF225">
        <v>-578.72</v>
      </c>
      <c r="BG225">
        <v>0.17471409680615099</v>
      </c>
      <c r="BH225">
        <v>-567.64</v>
      </c>
      <c r="BI225">
        <v>0.188286678111864</v>
      </c>
      <c r="BJ225">
        <v>-569.79</v>
      </c>
      <c r="BK225">
        <v>0.172533277941436</v>
      </c>
      <c r="BL225">
        <v>-566.39</v>
      </c>
      <c r="BM225">
        <v>0.17407116002994799</v>
      </c>
      <c r="BN225">
        <v>-565.91</v>
      </c>
      <c r="BO225">
        <v>0.154030587011108</v>
      </c>
      <c r="BP225">
        <v>-565.54999999999995</v>
      </c>
      <c r="BQ225">
        <v>0.16857968668774001</v>
      </c>
      <c r="BR225">
        <v>-569.74</v>
      </c>
      <c r="BS225">
        <v>0.159649023876477</v>
      </c>
      <c r="BT225">
        <v>-567.66999999999996</v>
      </c>
      <c r="BU225">
        <v>0.162061866374731</v>
      </c>
      <c r="BV225">
        <v>-352.55</v>
      </c>
      <c r="BW225">
        <v>0.23968445308894901</v>
      </c>
      <c r="BX225">
        <v>-564.42999999999995</v>
      </c>
      <c r="BY225">
        <v>0.14696243747202001</v>
      </c>
      <c r="BZ225">
        <v>-557.89</v>
      </c>
      <c r="CA225">
        <v>0.21212698762328999</v>
      </c>
      <c r="CB225">
        <v>-359.35</v>
      </c>
      <c r="CC225">
        <v>0.29250776058712102</v>
      </c>
    </row>
    <row r="226" spans="1:81" x14ac:dyDescent="0.3">
      <c r="A226">
        <v>225</v>
      </c>
      <c r="B226">
        <v>-564.49</v>
      </c>
      <c r="C226">
        <v>0.198750894745373</v>
      </c>
      <c r="D226">
        <v>-397</v>
      </c>
      <c r="E226">
        <v>0.26564635705694101</v>
      </c>
      <c r="F226">
        <v>-556.17999999999995</v>
      </c>
      <c r="G226">
        <v>0.18135944652571401</v>
      </c>
      <c r="H226">
        <v>-563.61</v>
      </c>
      <c r="I226">
        <v>0.19703196292438599</v>
      </c>
      <c r="J226">
        <v>-569.29999999999995</v>
      </c>
      <c r="K226">
        <v>0.15113693184927199</v>
      </c>
      <c r="L226">
        <v>-560.13</v>
      </c>
      <c r="M226">
        <v>0.19990347364331801</v>
      </c>
      <c r="N226">
        <v>-417.99</v>
      </c>
      <c r="O226">
        <v>0.27981171648099401</v>
      </c>
      <c r="P226">
        <v>-570.03</v>
      </c>
      <c r="Q226">
        <v>0.1584921631383</v>
      </c>
      <c r="R226">
        <v>-565.79</v>
      </c>
      <c r="S226">
        <v>0.17187525105975801</v>
      </c>
      <c r="T226">
        <v>-407.9</v>
      </c>
      <c r="U226">
        <v>0.41208970138005202</v>
      </c>
      <c r="V226">
        <v>-357.39</v>
      </c>
      <c r="W226">
        <v>0.244835064496641</v>
      </c>
      <c r="X226">
        <v>-574.63</v>
      </c>
      <c r="Y226">
        <v>0.16485474605522801</v>
      </c>
      <c r="Z226">
        <v>-565.75</v>
      </c>
      <c r="AA226">
        <v>0.16159889719495399</v>
      </c>
      <c r="AB226">
        <v>-561.57000000000005</v>
      </c>
      <c r="AC226">
        <v>0.21076228323434101</v>
      </c>
      <c r="AD226">
        <v>-564.89</v>
      </c>
      <c r="AE226">
        <v>0.157722617386471</v>
      </c>
      <c r="AF226">
        <v>-567.89</v>
      </c>
      <c r="AG226">
        <v>0.15506696584323301</v>
      </c>
      <c r="AH226">
        <v>-569</v>
      </c>
      <c r="AI226">
        <v>0.17184286509680999</v>
      </c>
      <c r="AJ226">
        <v>-562.96</v>
      </c>
      <c r="AK226">
        <v>0.19897223747113399</v>
      </c>
      <c r="AL226">
        <v>-563.20000000000005</v>
      </c>
      <c r="AM226">
        <v>0.15630815896245001</v>
      </c>
      <c r="AN226">
        <v>-581.54999999999995</v>
      </c>
      <c r="AO226">
        <v>0.16653492462169101</v>
      </c>
      <c r="AP226">
        <v>-412.96</v>
      </c>
      <c r="AQ226">
        <v>0.245912213250363</v>
      </c>
      <c r="AR226">
        <v>-564.25</v>
      </c>
      <c r="AS226">
        <v>0.18146958170344399</v>
      </c>
      <c r="AT226">
        <v>-569.16</v>
      </c>
      <c r="AU226">
        <v>0.17780150416723001</v>
      </c>
      <c r="AV226">
        <v>-563.44000000000005</v>
      </c>
      <c r="AW226">
        <v>0.19357803160006001</v>
      </c>
      <c r="AX226">
        <v>-341.79</v>
      </c>
      <c r="AY226">
        <v>0.23614955875533</v>
      </c>
      <c r="AZ226">
        <v>-426.62</v>
      </c>
      <c r="BA226">
        <v>0.33994808921590203</v>
      </c>
      <c r="BB226">
        <v>-566.78</v>
      </c>
      <c r="BC226">
        <v>0.14968166660747301</v>
      </c>
      <c r="BD226">
        <v>-330.55</v>
      </c>
      <c r="BE226">
        <v>0.18874563437556499</v>
      </c>
      <c r="BF226">
        <v>-577.59</v>
      </c>
      <c r="BG226">
        <v>0.17355087838855601</v>
      </c>
      <c r="BH226">
        <v>-566.42999999999995</v>
      </c>
      <c r="BI226">
        <v>0.18715910014537701</v>
      </c>
      <c r="BJ226">
        <v>-569.58000000000004</v>
      </c>
      <c r="BK226">
        <v>0.17248669997094901</v>
      </c>
      <c r="BL226">
        <v>-565.29999999999995</v>
      </c>
      <c r="BM226">
        <v>0.17401458691824301</v>
      </c>
      <c r="BN226">
        <v>-565.54</v>
      </c>
      <c r="BO226">
        <v>0.153790269886876</v>
      </c>
      <c r="BP226">
        <v>-565.34</v>
      </c>
      <c r="BQ226">
        <v>0.161624141445294</v>
      </c>
      <c r="BR226">
        <v>-568.57000000000005</v>
      </c>
      <c r="BS226">
        <v>0.165198509162086</v>
      </c>
      <c r="BT226">
        <v>-566.46</v>
      </c>
      <c r="BU226">
        <v>0.16122039456215101</v>
      </c>
      <c r="BV226">
        <v>-351.5</v>
      </c>
      <c r="BW226">
        <v>0.239972360927657</v>
      </c>
      <c r="BX226">
        <v>-564.17999999999995</v>
      </c>
      <c r="BY226">
        <v>0.158925935526217</v>
      </c>
      <c r="BZ226">
        <v>-556.76</v>
      </c>
      <c r="CA226">
        <v>0.215722590303219</v>
      </c>
      <c r="CB226">
        <v>-357.47</v>
      </c>
      <c r="CC226">
        <v>0.27751706179457802</v>
      </c>
    </row>
    <row r="227" spans="1:81" x14ac:dyDescent="0.3">
      <c r="A227">
        <v>226</v>
      </c>
      <c r="B227">
        <v>-564.03</v>
      </c>
      <c r="C227">
        <v>0.177866610121028</v>
      </c>
      <c r="D227">
        <v>-396.3</v>
      </c>
      <c r="E227">
        <v>0.26790382114356898</v>
      </c>
      <c r="F227">
        <v>-555.79999999999995</v>
      </c>
      <c r="G227">
        <v>0.19131046821019301</v>
      </c>
      <c r="H227">
        <v>-562.15</v>
      </c>
      <c r="I227">
        <v>0.20188571248227899</v>
      </c>
      <c r="J227">
        <v>-568.01</v>
      </c>
      <c r="K227">
        <v>0.156845699182704</v>
      </c>
      <c r="L227">
        <v>-559.71</v>
      </c>
      <c r="M227">
        <v>0.200104091706193</v>
      </c>
      <c r="N227">
        <v>-417.19</v>
      </c>
      <c r="O227">
        <v>0.29910066668294299</v>
      </c>
      <c r="P227">
        <v>-568.53</v>
      </c>
      <c r="Q227">
        <v>0.15865350639156101</v>
      </c>
      <c r="R227">
        <v>-565.37</v>
      </c>
      <c r="S227">
        <v>0.19543912410526701</v>
      </c>
      <c r="T227">
        <v>-406.61</v>
      </c>
      <c r="U227">
        <v>0.315576635446079</v>
      </c>
      <c r="V227">
        <v>-356.22</v>
      </c>
      <c r="W227">
        <v>0.234465151174927</v>
      </c>
      <c r="X227">
        <v>-573.13</v>
      </c>
      <c r="Y227">
        <v>0.16949746259822901</v>
      </c>
      <c r="Z227">
        <v>-564.28</v>
      </c>
      <c r="AA227">
        <v>0.18513646104363099</v>
      </c>
      <c r="AB227">
        <v>-561.11</v>
      </c>
      <c r="AC227">
        <v>0.20817251123942099</v>
      </c>
      <c r="AD227">
        <v>-564.39</v>
      </c>
      <c r="AE227">
        <v>0.195370041333674</v>
      </c>
      <c r="AF227">
        <v>-566.51</v>
      </c>
      <c r="AG227">
        <v>0.15267131854389801</v>
      </c>
      <c r="AH227">
        <v>-567.62</v>
      </c>
      <c r="AI227">
        <v>0.174191280360776</v>
      </c>
      <c r="AJ227">
        <v>-562.54</v>
      </c>
      <c r="AK227">
        <v>0.19694057829709199</v>
      </c>
      <c r="AL227">
        <v>-562.75</v>
      </c>
      <c r="AM227">
        <v>0.17173696134873601</v>
      </c>
      <c r="AN227">
        <v>-580.25</v>
      </c>
      <c r="AO227">
        <v>0.16659217461057699</v>
      </c>
      <c r="AP227">
        <v>-411.29</v>
      </c>
      <c r="AQ227">
        <v>0.28256006019389701</v>
      </c>
      <c r="AR227">
        <v>-563.91</v>
      </c>
      <c r="AS227">
        <v>0.20311677428089001</v>
      </c>
      <c r="AT227">
        <v>-567.70000000000005</v>
      </c>
      <c r="AU227">
        <v>0.18168834003737699</v>
      </c>
      <c r="AV227">
        <v>-563.05999999999995</v>
      </c>
      <c r="AW227">
        <v>0.19890788154257699</v>
      </c>
      <c r="AX227">
        <v>-340.59</v>
      </c>
      <c r="AY227">
        <v>0.23015489340669701</v>
      </c>
      <c r="AZ227">
        <v>-425.2</v>
      </c>
      <c r="BA227">
        <v>0.33616771602727202</v>
      </c>
      <c r="BB227">
        <v>-566.4</v>
      </c>
      <c r="BC227">
        <v>0.16842594982998699</v>
      </c>
      <c r="BD227">
        <v>-328.3</v>
      </c>
      <c r="BE227">
        <v>0.18673092127514099</v>
      </c>
      <c r="BF227">
        <v>-576.09</v>
      </c>
      <c r="BG227">
        <v>0.17382374007783699</v>
      </c>
      <c r="BH227">
        <v>-564.92999999999995</v>
      </c>
      <c r="BI227">
        <v>0.20467995043755</v>
      </c>
      <c r="BJ227">
        <v>-569.16</v>
      </c>
      <c r="BK227">
        <v>0.17243307844260899</v>
      </c>
      <c r="BL227">
        <v>-563.79999999999995</v>
      </c>
      <c r="BM227">
        <v>0.222789066229722</v>
      </c>
      <c r="BN227">
        <v>-565.12</v>
      </c>
      <c r="BO227">
        <v>0.19883178097540799</v>
      </c>
      <c r="BP227">
        <v>-564.96</v>
      </c>
      <c r="BQ227">
        <v>0.19770932882939099</v>
      </c>
      <c r="BR227">
        <v>-567.15</v>
      </c>
      <c r="BS227">
        <v>0.162479262091691</v>
      </c>
      <c r="BT227">
        <v>-565.08000000000004</v>
      </c>
      <c r="BU227">
        <v>0.19118486808295901</v>
      </c>
      <c r="BV227">
        <v>-350.21</v>
      </c>
      <c r="BW227">
        <v>0.239978057477782</v>
      </c>
      <c r="BX227">
        <v>-563.89</v>
      </c>
      <c r="BY227">
        <v>0.18167230533186701</v>
      </c>
      <c r="BZ227">
        <v>-555.41999999999996</v>
      </c>
      <c r="CA227">
        <v>0.2115256247174</v>
      </c>
      <c r="CB227">
        <v>-352.93</v>
      </c>
      <c r="CC227">
        <v>0.264075958938012</v>
      </c>
    </row>
    <row r="228" spans="1:81" x14ac:dyDescent="0.3">
      <c r="A228">
        <v>227</v>
      </c>
      <c r="B228">
        <v>-564.70000000000005</v>
      </c>
      <c r="C228">
        <v>0.17815646044969799</v>
      </c>
      <c r="D228">
        <v>-395.47</v>
      </c>
      <c r="E228">
        <v>0.26821403657466802</v>
      </c>
      <c r="F228">
        <v>-556.42999999999995</v>
      </c>
      <c r="G228">
        <v>0.19115382653115501</v>
      </c>
      <c r="H228">
        <v>-563.32000000000005</v>
      </c>
      <c r="I228">
        <v>0.198734039484982</v>
      </c>
      <c r="J228">
        <v>-569.01</v>
      </c>
      <c r="K228">
        <v>0.17929524140369399</v>
      </c>
      <c r="L228">
        <v>-560.38</v>
      </c>
      <c r="M228">
        <v>0.19501774043619699</v>
      </c>
      <c r="N228">
        <v>-416.48</v>
      </c>
      <c r="O228">
        <v>0.30611573623889499</v>
      </c>
      <c r="P228">
        <v>-569.66</v>
      </c>
      <c r="Q228">
        <v>0.164200851345946</v>
      </c>
      <c r="R228">
        <v>-566.04999999999995</v>
      </c>
      <c r="S228">
        <v>0.19862787253268499</v>
      </c>
      <c r="T228">
        <v>-405.56</v>
      </c>
      <c r="U228">
        <v>0.31761268434936701</v>
      </c>
      <c r="V228">
        <v>-354.97</v>
      </c>
      <c r="W228">
        <v>0.23398696668132299</v>
      </c>
      <c r="X228">
        <v>-574.21</v>
      </c>
      <c r="Y228">
        <v>0.16967753319505299</v>
      </c>
      <c r="Z228">
        <v>-565.54</v>
      </c>
      <c r="AA228">
        <v>0.185411582850249</v>
      </c>
      <c r="AB228">
        <v>-561.86</v>
      </c>
      <c r="AC228">
        <v>0.208033203814247</v>
      </c>
      <c r="AD228">
        <v>-565.05999999999995</v>
      </c>
      <c r="AE228">
        <v>0.19601204158062899</v>
      </c>
      <c r="AF228">
        <v>-567.67999999999995</v>
      </c>
      <c r="AG228">
        <v>0.163617589612638</v>
      </c>
      <c r="AH228">
        <v>-568.66</v>
      </c>
      <c r="AI228">
        <v>0.17612116080760001</v>
      </c>
      <c r="AJ228">
        <v>-563.16999999999996</v>
      </c>
      <c r="AK228">
        <v>0.19534673934303401</v>
      </c>
      <c r="AL228">
        <v>-563.37</v>
      </c>
      <c r="AM228">
        <v>0.17164773576447501</v>
      </c>
      <c r="AN228">
        <v>-581.34</v>
      </c>
      <c r="AO228">
        <v>0.166582796656389</v>
      </c>
      <c r="AP228">
        <v>-410.29</v>
      </c>
      <c r="AQ228">
        <v>0.27205980139576602</v>
      </c>
      <c r="AR228">
        <v>-564.54</v>
      </c>
      <c r="AS228">
        <v>0.216619999725264</v>
      </c>
      <c r="AT228">
        <v>-568.91</v>
      </c>
      <c r="AU228">
        <v>0.194436655324316</v>
      </c>
      <c r="AV228">
        <v>-563.69000000000005</v>
      </c>
      <c r="AW228">
        <v>0.18940203222117899</v>
      </c>
      <c r="AX228">
        <v>-339.59</v>
      </c>
      <c r="AY228">
        <v>0.211868798740627</v>
      </c>
      <c r="AZ228">
        <v>-424.62</v>
      </c>
      <c r="BA228">
        <v>0.34352664301323299</v>
      </c>
      <c r="BB228">
        <v>-566.94000000000005</v>
      </c>
      <c r="BC228">
        <v>0.198286459769381</v>
      </c>
      <c r="BD228">
        <v>-326.54000000000002</v>
      </c>
      <c r="BE228">
        <v>0.18662748142350499</v>
      </c>
      <c r="BF228">
        <v>-577.26</v>
      </c>
      <c r="BG228">
        <v>0.17575748923815199</v>
      </c>
      <c r="BH228">
        <v>-566.17999999999995</v>
      </c>
      <c r="BI228">
        <v>0.20882756059819399</v>
      </c>
      <c r="BJ228">
        <v>-569.71</v>
      </c>
      <c r="BK228">
        <v>0.19882719569947699</v>
      </c>
      <c r="BL228">
        <v>-565.01</v>
      </c>
      <c r="BM228">
        <v>0.214072853686188</v>
      </c>
      <c r="BN228">
        <v>-565.79</v>
      </c>
      <c r="BO228">
        <v>0.20023384132237601</v>
      </c>
      <c r="BP228">
        <v>-565.54999999999995</v>
      </c>
      <c r="BQ228">
        <v>0.19842330709497599</v>
      </c>
      <c r="BR228">
        <v>-568.24</v>
      </c>
      <c r="BS228">
        <v>0.180858211999329</v>
      </c>
      <c r="BT228">
        <v>-566.21</v>
      </c>
      <c r="BU228">
        <v>0.193250599652595</v>
      </c>
      <c r="BV228">
        <v>-349.04</v>
      </c>
      <c r="BW228">
        <v>0.26478346937677899</v>
      </c>
      <c r="BX228">
        <v>-564.35</v>
      </c>
      <c r="BY228">
        <v>0.17861473602254299</v>
      </c>
      <c r="BZ228">
        <v>-556.63</v>
      </c>
      <c r="CA228">
        <v>0.211667413711085</v>
      </c>
      <c r="CB228">
        <v>-352.47</v>
      </c>
      <c r="CC228">
        <v>0.26461221389319001</v>
      </c>
    </row>
    <row r="229" spans="1:81" x14ac:dyDescent="0.3">
      <c r="A229">
        <v>228</v>
      </c>
      <c r="B229">
        <v>-564.82000000000005</v>
      </c>
      <c r="C229">
        <v>0.17852024658551899</v>
      </c>
      <c r="D229">
        <v>-394.31</v>
      </c>
      <c r="E229">
        <v>0.240346320884541</v>
      </c>
      <c r="F229">
        <v>-556.42999999999995</v>
      </c>
      <c r="G229">
        <v>0.19094622904997299</v>
      </c>
      <c r="H229">
        <v>-564.48</v>
      </c>
      <c r="I229">
        <v>0.19535274128809199</v>
      </c>
      <c r="J229">
        <v>-570.22</v>
      </c>
      <c r="K229">
        <v>0.16489928324957101</v>
      </c>
      <c r="L229">
        <v>-560.46</v>
      </c>
      <c r="M229">
        <v>0.18920154050992899</v>
      </c>
      <c r="N229">
        <v>-416.28</v>
      </c>
      <c r="O229">
        <v>0.29791814533891697</v>
      </c>
      <c r="P229">
        <v>-570.82000000000005</v>
      </c>
      <c r="Q229">
        <v>0.200246055664069</v>
      </c>
      <c r="R229">
        <v>-566</v>
      </c>
      <c r="S229">
        <v>0.19870638936386401</v>
      </c>
      <c r="T229">
        <v>-404.02</v>
      </c>
      <c r="U229">
        <v>0.316090794752376</v>
      </c>
      <c r="V229">
        <v>-353.89</v>
      </c>
      <c r="W229">
        <v>0.235616051465871</v>
      </c>
      <c r="X229">
        <v>-575.46</v>
      </c>
      <c r="Y229">
        <v>0.16984113647337701</v>
      </c>
      <c r="Z229">
        <v>-566.59</v>
      </c>
      <c r="AA229">
        <v>0.18785469609032199</v>
      </c>
      <c r="AB229">
        <v>-561.74</v>
      </c>
      <c r="AC229">
        <v>0.204691707853668</v>
      </c>
      <c r="AD229">
        <v>-565.14</v>
      </c>
      <c r="AE229">
        <v>0.19669301561705199</v>
      </c>
      <c r="AF229">
        <v>-568.85</v>
      </c>
      <c r="AG229">
        <v>0.16476476964556899</v>
      </c>
      <c r="AH229">
        <v>-569.83000000000004</v>
      </c>
      <c r="AI229">
        <v>0.18168807539504001</v>
      </c>
      <c r="AJ229">
        <v>-563.29</v>
      </c>
      <c r="AK229">
        <v>0.190131952867552</v>
      </c>
      <c r="AL229">
        <v>-563.41</v>
      </c>
      <c r="AM229">
        <v>0.159238355348857</v>
      </c>
      <c r="AN229">
        <v>-582.54999999999995</v>
      </c>
      <c r="AO229">
        <v>0.16656914458258401</v>
      </c>
      <c r="AP229">
        <v>-408.79</v>
      </c>
      <c r="AQ229">
        <v>0.27585114764659702</v>
      </c>
      <c r="AR229">
        <v>-564.54</v>
      </c>
      <c r="AS229">
        <v>0.21645567938293001</v>
      </c>
      <c r="AT229">
        <v>-570.04</v>
      </c>
      <c r="AU229">
        <v>0.195709598771131</v>
      </c>
      <c r="AV229">
        <v>-563.64</v>
      </c>
      <c r="AW229">
        <v>0.18980265818441699</v>
      </c>
      <c r="AX229">
        <v>-338.1</v>
      </c>
      <c r="AY229">
        <v>0.21631414068548199</v>
      </c>
      <c r="AZ229">
        <v>-423.33</v>
      </c>
      <c r="BA229">
        <v>0.33396844616492</v>
      </c>
      <c r="BB229">
        <v>-567.19000000000005</v>
      </c>
      <c r="BC229">
        <v>0.19870733914305599</v>
      </c>
      <c r="BD229">
        <v>-323.92</v>
      </c>
      <c r="BE229">
        <v>0.187710683955675</v>
      </c>
      <c r="BF229">
        <v>-578.47</v>
      </c>
      <c r="BG229">
        <v>0.17591626612561501</v>
      </c>
      <c r="BH229">
        <v>-567.27</v>
      </c>
      <c r="BI229">
        <v>0.20885840401194899</v>
      </c>
      <c r="BJ229">
        <v>-569.91</v>
      </c>
      <c r="BK229">
        <v>0.21869857846596699</v>
      </c>
      <c r="BL229">
        <v>-566.14</v>
      </c>
      <c r="BM229">
        <v>0.21418007233669001</v>
      </c>
      <c r="BN229">
        <v>-566</v>
      </c>
      <c r="BO229">
        <v>0.20249517407464299</v>
      </c>
      <c r="BP229">
        <v>-565.63</v>
      </c>
      <c r="BQ229">
        <v>0.20377269667074899</v>
      </c>
      <c r="BR229">
        <v>-569.41</v>
      </c>
      <c r="BS229">
        <v>0.18115014042285699</v>
      </c>
      <c r="BT229">
        <v>-567.34</v>
      </c>
      <c r="BU229">
        <v>0.19337169720602199</v>
      </c>
      <c r="BV229">
        <v>-347.54</v>
      </c>
      <c r="BW229">
        <v>0.26560534759704002</v>
      </c>
      <c r="BX229">
        <v>-564.54999999999995</v>
      </c>
      <c r="BY229">
        <v>0.172291456737167</v>
      </c>
      <c r="BZ229">
        <v>-557.85</v>
      </c>
      <c r="CA229">
        <v>0.20546817945852799</v>
      </c>
      <c r="CB229">
        <v>-351.84</v>
      </c>
      <c r="CC229">
        <v>0.26651929270583802</v>
      </c>
    </row>
    <row r="230" spans="1:81" x14ac:dyDescent="0.3">
      <c r="A230">
        <v>229</v>
      </c>
      <c r="B230">
        <v>-564.20000000000005</v>
      </c>
      <c r="C230">
        <v>0.18286960026627999</v>
      </c>
      <c r="D230">
        <v>-393.39</v>
      </c>
      <c r="E230">
        <v>0.26653587029076697</v>
      </c>
      <c r="F230">
        <v>-555.97</v>
      </c>
      <c r="G230">
        <v>0.20475142937823801</v>
      </c>
      <c r="H230">
        <v>-562.44000000000005</v>
      </c>
      <c r="I230">
        <v>0.19526655939151899</v>
      </c>
      <c r="J230">
        <v>-568.17999999999995</v>
      </c>
      <c r="K230">
        <v>0.17063097533667301</v>
      </c>
      <c r="L230">
        <v>-559.91999999999996</v>
      </c>
      <c r="M230">
        <v>0.18952079182499401</v>
      </c>
      <c r="N230">
        <v>-415.02</v>
      </c>
      <c r="O230">
        <v>0.30036175959936001</v>
      </c>
      <c r="P230">
        <v>-568.86</v>
      </c>
      <c r="Q230">
        <v>0.20658064016094199</v>
      </c>
      <c r="R230">
        <v>-565.5</v>
      </c>
      <c r="S230">
        <v>0.19875025124858001</v>
      </c>
      <c r="T230">
        <v>-402.89</v>
      </c>
      <c r="U230">
        <v>0.305703364764351</v>
      </c>
      <c r="V230">
        <v>-351.38</v>
      </c>
      <c r="W230">
        <v>0.29313364645279499</v>
      </c>
      <c r="X230">
        <v>-573.41999999999996</v>
      </c>
      <c r="Y230">
        <v>0.208887588080578</v>
      </c>
      <c r="Z230">
        <v>-564.53</v>
      </c>
      <c r="AA230">
        <v>0.18836219603342</v>
      </c>
      <c r="AB230">
        <v>-561.4</v>
      </c>
      <c r="AC230">
        <v>0.20461453444345001</v>
      </c>
      <c r="AD230">
        <v>-564.55999999999995</v>
      </c>
      <c r="AE230">
        <v>0.19745669648339301</v>
      </c>
      <c r="AF230">
        <v>-566.79999999999995</v>
      </c>
      <c r="AG230">
        <v>0.16918451659980299</v>
      </c>
      <c r="AH230">
        <v>-567.87</v>
      </c>
      <c r="AI230">
        <v>0.17548153272636499</v>
      </c>
      <c r="AJ230">
        <v>-562.66999999999996</v>
      </c>
      <c r="AK230">
        <v>0.19049362953583601</v>
      </c>
      <c r="AL230">
        <v>-562.87</v>
      </c>
      <c r="AM230">
        <v>0.163645083919495</v>
      </c>
      <c r="AN230">
        <v>-580.46</v>
      </c>
      <c r="AO230">
        <v>0.16662244533171999</v>
      </c>
      <c r="AP230">
        <v>-407.83</v>
      </c>
      <c r="AQ230">
        <v>0.28787003148782497</v>
      </c>
      <c r="AR230">
        <v>-564</v>
      </c>
      <c r="AS230">
        <v>0.21622181669755</v>
      </c>
      <c r="AT230">
        <v>-567.99</v>
      </c>
      <c r="AU230">
        <v>0.20275105033108801</v>
      </c>
      <c r="AV230">
        <v>-563.19000000000005</v>
      </c>
      <c r="AW230">
        <v>0.18837836635628799</v>
      </c>
      <c r="AX230">
        <v>-337.1</v>
      </c>
      <c r="AY230">
        <v>0.21806176248269901</v>
      </c>
      <c r="AZ230">
        <v>-420.49</v>
      </c>
      <c r="BA230">
        <v>0.35557394692958599</v>
      </c>
      <c r="BB230">
        <v>-566.57000000000005</v>
      </c>
      <c r="BC230">
        <v>0.19859057097225</v>
      </c>
      <c r="BD230">
        <v>-322.29000000000002</v>
      </c>
      <c r="BE230">
        <v>0.20496612511439499</v>
      </c>
      <c r="BF230">
        <v>-576.41999999999996</v>
      </c>
      <c r="BG230">
        <v>0.17673250416799199</v>
      </c>
      <c r="BH230">
        <v>-565.22</v>
      </c>
      <c r="BI230">
        <v>0.208754678687362</v>
      </c>
      <c r="BJ230">
        <v>-569.29</v>
      </c>
      <c r="BK230">
        <v>0.218475085757184</v>
      </c>
      <c r="BL230">
        <v>-564.09</v>
      </c>
      <c r="BM230">
        <v>0.21449150026691099</v>
      </c>
      <c r="BN230">
        <v>-565.41</v>
      </c>
      <c r="BO230">
        <v>0.202582779948414</v>
      </c>
      <c r="BP230">
        <v>-565.04</v>
      </c>
      <c r="BQ230">
        <v>0.207048843038561</v>
      </c>
      <c r="BR230">
        <v>-567.53</v>
      </c>
      <c r="BS230">
        <v>0.18085579714857999</v>
      </c>
      <c r="BT230">
        <v>-565.46</v>
      </c>
      <c r="BU230">
        <v>0.193559528766202</v>
      </c>
      <c r="BV230">
        <v>-346.45</v>
      </c>
      <c r="BW230">
        <v>0.24241559811497501</v>
      </c>
      <c r="BX230">
        <v>-563.92999999999995</v>
      </c>
      <c r="BY230">
        <v>0.178413182191938</v>
      </c>
      <c r="BZ230">
        <v>-555.76</v>
      </c>
      <c r="CA230">
        <v>0.20603423424369499</v>
      </c>
      <c r="CB230">
        <v>-350.97</v>
      </c>
      <c r="CC230">
        <v>0.29341143646078599</v>
      </c>
    </row>
    <row r="231" spans="1:81" x14ac:dyDescent="0.3">
      <c r="A231">
        <v>230</v>
      </c>
      <c r="B231">
        <v>-564.45000000000005</v>
      </c>
      <c r="C231">
        <v>0.18315638307083201</v>
      </c>
      <c r="D231">
        <v>-391.94</v>
      </c>
      <c r="E231">
        <v>0.26264123158140001</v>
      </c>
      <c r="F231">
        <v>-556.14</v>
      </c>
      <c r="G231">
        <v>0.204560475546787</v>
      </c>
      <c r="H231">
        <v>-562.69000000000005</v>
      </c>
      <c r="I231">
        <v>0.19974371401475499</v>
      </c>
      <c r="J231">
        <v>-568.54999999999995</v>
      </c>
      <c r="K231">
        <v>0.16953087987991999</v>
      </c>
      <c r="L231">
        <v>-560</v>
      </c>
      <c r="M231">
        <v>0.191304887262399</v>
      </c>
      <c r="N231">
        <v>-414.9</v>
      </c>
      <c r="O231">
        <v>0.29002384260619302</v>
      </c>
      <c r="P231">
        <v>-569.11</v>
      </c>
      <c r="Q231">
        <v>0.21943396499737899</v>
      </c>
      <c r="R231">
        <v>-565.75</v>
      </c>
      <c r="S231">
        <v>0.19807295060504199</v>
      </c>
      <c r="T231">
        <v>-401.56</v>
      </c>
      <c r="U231">
        <v>0.30626331414041802</v>
      </c>
      <c r="V231">
        <v>-348.17</v>
      </c>
      <c r="W231">
        <v>0.279399007085262</v>
      </c>
      <c r="X231">
        <v>-573.79</v>
      </c>
      <c r="Y231">
        <v>0.196888075561308</v>
      </c>
      <c r="Z231">
        <v>-564.83000000000004</v>
      </c>
      <c r="AA231">
        <v>0.19543807358682699</v>
      </c>
      <c r="AB231">
        <v>-561.53</v>
      </c>
      <c r="AC231">
        <v>0.209677426097508</v>
      </c>
      <c r="AD231">
        <v>-564.80999999999995</v>
      </c>
      <c r="AE231">
        <v>0.19792480760237399</v>
      </c>
      <c r="AF231">
        <v>-567.01</v>
      </c>
      <c r="AG231">
        <v>0.174439029056145</v>
      </c>
      <c r="AH231">
        <v>-568.12</v>
      </c>
      <c r="AI231">
        <v>0.178468058088086</v>
      </c>
      <c r="AJ231">
        <v>-562.88</v>
      </c>
      <c r="AK231">
        <v>0.193296600490559</v>
      </c>
      <c r="AL231">
        <v>-563.08000000000004</v>
      </c>
      <c r="AM231">
        <v>0.16108919792628401</v>
      </c>
      <c r="AN231">
        <v>-580.79999999999995</v>
      </c>
      <c r="AO231">
        <v>0.17087551554525901</v>
      </c>
      <c r="AP231">
        <v>-406.28</v>
      </c>
      <c r="AQ231">
        <v>0.27927725530373099</v>
      </c>
      <c r="AR231">
        <v>-564.25</v>
      </c>
      <c r="AS231">
        <v>0.20795591763737201</v>
      </c>
      <c r="AT231">
        <v>-568.29</v>
      </c>
      <c r="AU231">
        <v>0.198463247202639</v>
      </c>
      <c r="AV231">
        <v>-563.44000000000005</v>
      </c>
      <c r="AW231">
        <v>0.18235426673294999</v>
      </c>
      <c r="AX231">
        <v>-335.52</v>
      </c>
      <c r="AY231">
        <v>0.20968863109572</v>
      </c>
      <c r="AZ231">
        <v>-420.16</v>
      </c>
      <c r="BA231">
        <v>0.34445407101337</v>
      </c>
      <c r="BB231">
        <v>-566.78</v>
      </c>
      <c r="BC231">
        <v>0.200417030447402</v>
      </c>
      <c r="BD231">
        <v>-319.91000000000003</v>
      </c>
      <c r="BE231">
        <v>0.222954188032461</v>
      </c>
      <c r="BF231">
        <v>-576.72</v>
      </c>
      <c r="BG231">
        <v>0.170269858787331</v>
      </c>
      <c r="BH231">
        <v>-565.55999999999995</v>
      </c>
      <c r="BI231">
        <v>0.215221193120397</v>
      </c>
      <c r="BJ231">
        <v>-569.5</v>
      </c>
      <c r="BK231">
        <v>0.21815224361463101</v>
      </c>
      <c r="BL231">
        <v>-564.42999999999995</v>
      </c>
      <c r="BM231">
        <v>0.228476611414655</v>
      </c>
      <c r="BN231">
        <v>-565.45000000000005</v>
      </c>
      <c r="BO231">
        <v>0.205907127721348</v>
      </c>
      <c r="BP231">
        <v>-565.25</v>
      </c>
      <c r="BQ231">
        <v>0.20755624222109001</v>
      </c>
      <c r="BR231">
        <v>-567.74</v>
      </c>
      <c r="BS231">
        <v>0.184986652871025</v>
      </c>
      <c r="BT231">
        <v>-565.75</v>
      </c>
      <c r="BU231">
        <v>0.199562832335764</v>
      </c>
      <c r="BV231">
        <v>-344.95</v>
      </c>
      <c r="BW231">
        <v>0.215504020460631</v>
      </c>
      <c r="BX231">
        <v>-564.17999999999995</v>
      </c>
      <c r="BY231">
        <v>0.178444773089663</v>
      </c>
      <c r="BZ231">
        <v>-556.13</v>
      </c>
      <c r="CA231">
        <v>0.196659427566127</v>
      </c>
      <c r="CB231">
        <v>-349.59</v>
      </c>
      <c r="CC231">
        <v>0.29212985562299298</v>
      </c>
    </row>
    <row r="232" spans="1:81" x14ac:dyDescent="0.3">
      <c r="A232">
        <v>231</v>
      </c>
      <c r="B232">
        <v>-564.53</v>
      </c>
      <c r="C232">
        <v>0.18668783480965201</v>
      </c>
      <c r="D232">
        <v>-390.9</v>
      </c>
      <c r="E232">
        <v>0.25395111955962202</v>
      </c>
      <c r="F232">
        <v>-556.39</v>
      </c>
      <c r="G232">
        <v>0.22216295634240299</v>
      </c>
      <c r="H232">
        <v>-564.11</v>
      </c>
      <c r="I232">
        <v>0.19983672734960001</v>
      </c>
      <c r="J232">
        <v>-569.84</v>
      </c>
      <c r="K232">
        <v>0.169644903472188</v>
      </c>
      <c r="L232">
        <v>-560.16999999999996</v>
      </c>
      <c r="M232">
        <v>0.19156646421107901</v>
      </c>
      <c r="N232">
        <v>-413.9</v>
      </c>
      <c r="O232">
        <v>0.27644551826367503</v>
      </c>
      <c r="P232">
        <v>-570.45000000000005</v>
      </c>
      <c r="Q232">
        <v>0.21314600388399901</v>
      </c>
      <c r="R232">
        <v>-565.88</v>
      </c>
      <c r="S232">
        <v>0.20442319369265299</v>
      </c>
      <c r="T232">
        <v>-400.51</v>
      </c>
      <c r="U232">
        <v>0.30514952034756299</v>
      </c>
      <c r="V232">
        <v>-345.75</v>
      </c>
      <c r="W232">
        <v>0.23999124995648999</v>
      </c>
      <c r="X232">
        <v>-574.91999999999996</v>
      </c>
      <c r="Y232">
        <v>0.19676861625349601</v>
      </c>
      <c r="Z232">
        <v>-566.29999999999995</v>
      </c>
      <c r="AA232">
        <v>0.19048901490547299</v>
      </c>
      <c r="AB232">
        <v>-561.74</v>
      </c>
      <c r="AC232">
        <v>0.20966862568767999</v>
      </c>
      <c r="AD232">
        <v>-565.05999999999995</v>
      </c>
      <c r="AE232">
        <v>0.19953497197210299</v>
      </c>
      <c r="AF232">
        <v>-568.29999999999995</v>
      </c>
      <c r="AG232">
        <v>0.17453798465336101</v>
      </c>
      <c r="AH232">
        <v>-569.5</v>
      </c>
      <c r="AI232">
        <v>0.18540791153524</v>
      </c>
      <c r="AJ232">
        <v>-563.04</v>
      </c>
      <c r="AK232">
        <v>0.19774166519539399</v>
      </c>
      <c r="AL232">
        <v>-563.37</v>
      </c>
      <c r="AM232">
        <v>0.16724811322650099</v>
      </c>
      <c r="AN232">
        <v>-582.16999999999996</v>
      </c>
      <c r="AO232">
        <v>0.16567680611287799</v>
      </c>
      <c r="AP232">
        <v>-405.28</v>
      </c>
      <c r="AQ232">
        <v>0.26595291802884702</v>
      </c>
      <c r="AR232">
        <v>-564.46</v>
      </c>
      <c r="AS232">
        <v>0.217584048629059</v>
      </c>
      <c r="AT232">
        <v>-569.62</v>
      </c>
      <c r="AU232">
        <v>0.19861602455062299</v>
      </c>
      <c r="AV232">
        <v>-563.6</v>
      </c>
      <c r="AW232">
        <v>0.18310769866711099</v>
      </c>
      <c r="AX232">
        <v>-334.53</v>
      </c>
      <c r="AY232">
        <v>0.22221790753564499</v>
      </c>
      <c r="AZ232">
        <v>-418.7</v>
      </c>
      <c r="BA232">
        <v>0.341580037639439</v>
      </c>
      <c r="BB232">
        <v>-566.94000000000005</v>
      </c>
      <c r="BC232">
        <v>0.19697081714909101</v>
      </c>
      <c r="BD232">
        <v>-318.27999999999997</v>
      </c>
      <c r="BE232">
        <v>0.22739965850373001</v>
      </c>
      <c r="BF232">
        <v>-578.04999999999995</v>
      </c>
      <c r="BG232">
        <v>0.20527667778186401</v>
      </c>
      <c r="BH232">
        <v>-566.85</v>
      </c>
      <c r="BI232">
        <v>0.21515626863380399</v>
      </c>
      <c r="BJ232">
        <v>-569.71</v>
      </c>
      <c r="BK232">
        <v>0.21811981784297901</v>
      </c>
      <c r="BL232">
        <v>-565.72</v>
      </c>
      <c r="BM232">
        <v>0.228528407633662</v>
      </c>
      <c r="BN232">
        <v>-565.75</v>
      </c>
      <c r="BO232">
        <v>0.20574869282182401</v>
      </c>
      <c r="BP232">
        <v>-565.38</v>
      </c>
      <c r="BQ232">
        <v>0.20936148703728899</v>
      </c>
      <c r="BR232">
        <v>-569.03</v>
      </c>
      <c r="BS232">
        <v>0.18649589157579399</v>
      </c>
      <c r="BT232">
        <v>-566.96</v>
      </c>
      <c r="BU232">
        <v>0.199578333409517</v>
      </c>
      <c r="BV232">
        <v>-343.87</v>
      </c>
      <c r="BW232">
        <v>0.20995888159002299</v>
      </c>
      <c r="BX232">
        <v>-564.35</v>
      </c>
      <c r="BY232">
        <v>0.17824200365428899</v>
      </c>
      <c r="BZ232">
        <v>-557.42999999999995</v>
      </c>
      <c r="CA232">
        <v>0.196711971533545</v>
      </c>
      <c r="CB232">
        <v>-348.55</v>
      </c>
      <c r="CC232">
        <v>0.23124662951011701</v>
      </c>
    </row>
    <row r="233" spans="1:81" x14ac:dyDescent="0.3">
      <c r="A233">
        <v>232</v>
      </c>
      <c r="B233">
        <v>-564.57000000000005</v>
      </c>
      <c r="C233">
        <v>0.186982457021591</v>
      </c>
      <c r="D233">
        <v>-389.49</v>
      </c>
      <c r="E233">
        <v>0.244033725494891</v>
      </c>
      <c r="F233">
        <v>-556.39</v>
      </c>
      <c r="G233">
        <v>0.206675799426769</v>
      </c>
      <c r="H233">
        <v>-564.57000000000005</v>
      </c>
      <c r="I233">
        <v>0.202384478673688</v>
      </c>
      <c r="J233">
        <v>-570.29999999999995</v>
      </c>
      <c r="K233">
        <v>0.169838018728798</v>
      </c>
      <c r="L233">
        <v>-560.25</v>
      </c>
      <c r="M233">
        <v>0.191738928038061</v>
      </c>
      <c r="N233">
        <v>-412.9</v>
      </c>
      <c r="O233">
        <v>0.28765994102145398</v>
      </c>
      <c r="P233">
        <v>-570.95000000000005</v>
      </c>
      <c r="Q233">
        <v>0.21368394591332901</v>
      </c>
      <c r="R233">
        <v>-565.88</v>
      </c>
      <c r="S233">
        <v>0.20462470289694801</v>
      </c>
      <c r="T233">
        <v>-399.22</v>
      </c>
      <c r="U233">
        <v>0.35894412168377698</v>
      </c>
      <c r="V233">
        <v>-345.12</v>
      </c>
      <c r="W233">
        <v>0.24545877606185301</v>
      </c>
      <c r="X233">
        <v>-575.5</v>
      </c>
      <c r="Y233">
        <v>0.19376323981131299</v>
      </c>
      <c r="Z233">
        <v>-566.71</v>
      </c>
      <c r="AA233">
        <v>0.18327452852428699</v>
      </c>
      <c r="AB233">
        <v>-561.82000000000005</v>
      </c>
      <c r="AC233">
        <v>0.209630945264345</v>
      </c>
      <c r="AD233">
        <v>-565.02</v>
      </c>
      <c r="AE233">
        <v>0.199976519362599</v>
      </c>
      <c r="AF233">
        <v>-568.89</v>
      </c>
      <c r="AG233">
        <v>0.17457515683532801</v>
      </c>
      <c r="AH233">
        <v>-570</v>
      </c>
      <c r="AI233">
        <v>0.18541944715578099</v>
      </c>
      <c r="AJ233">
        <v>-563.08000000000004</v>
      </c>
      <c r="AK233">
        <v>0.19883123236012201</v>
      </c>
      <c r="AL233">
        <v>-563.29</v>
      </c>
      <c r="AM233">
        <v>0.167747879145242</v>
      </c>
      <c r="AN233">
        <v>-582.67999999999995</v>
      </c>
      <c r="AO233">
        <v>0.165307854599794</v>
      </c>
      <c r="AP233">
        <v>-403.82</v>
      </c>
      <c r="AQ233">
        <v>0.25832369570597302</v>
      </c>
      <c r="AR233">
        <v>-564.5</v>
      </c>
      <c r="AS233">
        <v>0.217808945264403</v>
      </c>
      <c r="AT233">
        <v>-570.08000000000004</v>
      </c>
      <c r="AU233">
        <v>0.19886800523665801</v>
      </c>
      <c r="AV233">
        <v>-563.6</v>
      </c>
      <c r="AW233">
        <v>0.18452383384027199</v>
      </c>
      <c r="AX233">
        <v>-333.24</v>
      </c>
      <c r="AY233">
        <v>0.21103774261716299</v>
      </c>
      <c r="AZ233">
        <v>-418.2</v>
      </c>
      <c r="BA233">
        <v>0.351224834380583</v>
      </c>
      <c r="BB233">
        <v>-566.98</v>
      </c>
      <c r="BC233">
        <v>0.19660626501806899</v>
      </c>
      <c r="BD233">
        <v>-316.16000000000003</v>
      </c>
      <c r="BE233">
        <v>0.226912010237176</v>
      </c>
      <c r="BF233">
        <v>-578.42999999999995</v>
      </c>
      <c r="BG233">
        <v>0.20626356493704801</v>
      </c>
      <c r="BH233">
        <v>-567.39</v>
      </c>
      <c r="BI233">
        <v>0.21147365580997701</v>
      </c>
      <c r="BJ233">
        <v>-569.71</v>
      </c>
      <c r="BK233">
        <v>0.218042823574256</v>
      </c>
      <c r="BL233">
        <v>-566.17999999999995</v>
      </c>
      <c r="BM233">
        <v>0.22405541879877799</v>
      </c>
      <c r="BN233">
        <v>-565.70000000000005</v>
      </c>
      <c r="BO233">
        <v>0.20659088843826001</v>
      </c>
      <c r="BP233">
        <v>-565.41999999999996</v>
      </c>
      <c r="BQ233">
        <v>0.20857674876976801</v>
      </c>
      <c r="BR233">
        <v>-569.45000000000005</v>
      </c>
      <c r="BS233">
        <v>0.18422163728903401</v>
      </c>
      <c r="BT233">
        <v>-567.5</v>
      </c>
      <c r="BU233">
        <v>0.19451227993138101</v>
      </c>
      <c r="BV233">
        <v>-342.41</v>
      </c>
      <c r="BW233">
        <v>0.21026058432042799</v>
      </c>
      <c r="BX233">
        <v>-564.39</v>
      </c>
      <c r="BY233">
        <v>0.17830661875253301</v>
      </c>
      <c r="BZ233">
        <v>-557.72</v>
      </c>
      <c r="CA233">
        <v>0.19673331730299601</v>
      </c>
      <c r="CB233">
        <v>-346.92</v>
      </c>
      <c r="CC233">
        <v>0.24879149374913401</v>
      </c>
    </row>
    <row r="234" spans="1:81" x14ac:dyDescent="0.3">
      <c r="A234">
        <v>233</v>
      </c>
      <c r="B234">
        <v>-564.41</v>
      </c>
      <c r="C234">
        <v>0.18722696330975699</v>
      </c>
      <c r="D234">
        <v>-388.58</v>
      </c>
      <c r="E234">
        <v>0.228403810766732</v>
      </c>
      <c r="F234">
        <v>-556.09</v>
      </c>
      <c r="G234">
        <v>0.18302331468935201</v>
      </c>
      <c r="H234">
        <v>-564.61</v>
      </c>
      <c r="I234">
        <v>0.20243075287138301</v>
      </c>
      <c r="J234">
        <v>-570.39</v>
      </c>
      <c r="K234">
        <v>0.1700415686224</v>
      </c>
      <c r="L234">
        <v>-560.09</v>
      </c>
      <c r="M234">
        <v>0.200207542874342</v>
      </c>
      <c r="N234">
        <v>-412.1</v>
      </c>
      <c r="O234">
        <v>0.27860860730154802</v>
      </c>
      <c r="P234">
        <v>-570.95000000000005</v>
      </c>
      <c r="Q234">
        <v>0.21429790327477999</v>
      </c>
      <c r="R234">
        <v>-565.71</v>
      </c>
      <c r="S234">
        <v>0.20478173207952</v>
      </c>
      <c r="T234">
        <v>-398.18</v>
      </c>
      <c r="U234">
        <v>0.31702725737512699</v>
      </c>
      <c r="V234">
        <v>-343.24</v>
      </c>
      <c r="W234">
        <v>0.24427895755040699</v>
      </c>
      <c r="X234">
        <v>-575.59</v>
      </c>
      <c r="Y234">
        <v>0.19763275458577401</v>
      </c>
      <c r="Z234">
        <v>-566.66999999999996</v>
      </c>
      <c r="AA234">
        <v>0.183825184606906</v>
      </c>
      <c r="AB234">
        <v>-561.49</v>
      </c>
      <c r="AC234">
        <v>0.20954544059444599</v>
      </c>
      <c r="AD234">
        <v>-564.77</v>
      </c>
      <c r="AE234">
        <v>0.200356173706941</v>
      </c>
      <c r="AF234">
        <v>-568.92999999999995</v>
      </c>
      <c r="AG234">
        <v>0.174699074883192</v>
      </c>
      <c r="AH234">
        <v>-570</v>
      </c>
      <c r="AI234">
        <v>0.184448069334604</v>
      </c>
      <c r="AJ234">
        <v>-562.88</v>
      </c>
      <c r="AK234">
        <v>0.19910478055400699</v>
      </c>
      <c r="AL234">
        <v>-563.16</v>
      </c>
      <c r="AM234">
        <v>0.17023486430395801</v>
      </c>
      <c r="AN234">
        <v>-582.67999999999995</v>
      </c>
      <c r="AO234">
        <v>0.18306054786796</v>
      </c>
      <c r="AP234">
        <v>-402.9</v>
      </c>
      <c r="AQ234">
        <v>0.24320207151700099</v>
      </c>
      <c r="AR234">
        <v>-564.25</v>
      </c>
      <c r="AS234">
        <v>0.21798160137891201</v>
      </c>
      <c r="AT234">
        <v>-570.12</v>
      </c>
      <c r="AU234">
        <v>0.19935237799553701</v>
      </c>
      <c r="AV234">
        <v>-563.30999999999995</v>
      </c>
      <c r="AW234">
        <v>0.18950175715852</v>
      </c>
      <c r="AX234">
        <v>-332.57</v>
      </c>
      <c r="AY234">
        <v>0.21238598620090601</v>
      </c>
      <c r="AZ234">
        <v>-417.45</v>
      </c>
      <c r="BA234">
        <v>0.315700827353248</v>
      </c>
      <c r="BB234">
        <v>-566.73</v>
      </c>
      <c r="BC234">
        <v>0.19715474429171001</v>
      </c>
      <c r="BD234">
        <v>-314.61</v>
      </c>
      <c r="BE234">
        <v>0.23856360155797399</v>
      </c>
      <c r="BF234">
        <v>-578.54999999999995</v>
      </c>
      <c r="BG234">
        <v>0.20665308615253999</v>
      </c>
      <c r="BH234">
        <v>-567.35</v>
      </c>
      <c r="BI234">
        <v>0.211569118824953</v>
      </c>
      <c r="BJ234">
        <v>-569.46</v>
      </c>
      <c r="BK234">
        <v>0.21251139470882699</v>
      </c>
      <c r="BL234">
        <v>-566.26</v>
      </c>
      <c r="BM234">
        <v>0.224112713833684</v>
      </c>
      <c r="BN234">
        <v>-565.58000000000004</v>
      </c>
      <c r="BO234">
        <v>0.20696368532625001</v>
      </c>
      <c r="BP234">
        <v>-565.25</v>
      </c>
      <c r="BQ234">
        <v>0.20930795596513399</v>
      </c>
      <c r="BR234">
        <v>-569.49</v>
      </c>
      <c r="BS234">
        <v>0.183921064251612</v>
      </c>
      <c r="BT234">
        <v>-567.41999999999996</v>
      </c>
      <c r="BU234">
        <v>0.19474339981677599</v>
      </c>
      <c r="BV234">
        <v>-341.41</v>
      </c>
      <c r="BW234">
        <v>0.218174296638278</v>
      </c>
      <c r="BX234">
        <v>-564.17999999999995</v>
      </c>
      <c r="BY234">
        <v>0.178339420102996</v>
      </c>
      <c r="BZ234">
        <v>-557.67999999999995</v>
      </c>
      <c r="CA234">
        <v>0.18471026970500701</v>
      </c>
      <c r="CB234">
        <v>-346.04</v>
      </c>
      <c r="CC234">
        <v>0.25039563770872297</v>
      </c>
    </row>
    <row r="235" spans="1:81" x14ac:dyDescent="0.3">
      <c r="A235">
        <v>234</v>
      </c>
      <c r="B235">
        <v>-564.11</v>
      </c>
      <c r="C235">
        <v>0.187369484992506</v>
      </c>
      <c r="D235">
        <v>-387.12</v>
      </c>
      <c r="E235">
        <v>0.250062518703902</v>
      </c>
      <c r="F235">
        <v>-555.84</v>
      </c>
      <c r="G235">
        <v>0.17279924925358101</v>
      </c>
      <c r="H235">
        <v>-562.9</v>
      </c>
      <c r="I235">
        <v>0.20087983492511099</v>
      </c>
      <c r="J235">
        <v>-568.63</v>
      </c>
      <c r="K235">
        <v>0.17523436999389899</v>
      </c>
      <c r="L235">
        <v>-559.79</v>
      </c>
      <c r="M235">
        <v>0.20380863818775699</v>
      </c>
      <c r="N235">
        <v>-411.94</v>
      </c>
      <c r="O235">
        <v>0.27264568421587798</v>
      </c>
      <c r="P235">
        <v>-569.24</v>
      </c>
      <c r="Q235">
        <v>0.20767180133669499</v>
      </c>
      <c r="R235">
        <v>-565.37</v>
      </c>
      <c r="S235">
        <v>0.20453830547601601</v>
      </c>
      <c r="T235">
        <v>-396.84</v>
      </c>
      <c r="U235">
        <v>0.28654843321631301</v>
      </c>
      <c r="V235">
        <v>-342.33</v>
      </c>
      <c r="W235">
        <v>0.25052753082965701</v>
      </c>
      <c r="X235">
        <v>-573.79</v>
      </c>
      <c r="Y235">
        <v>0.19103302429088301</v>
      </c>
      <c r="Z235">
        <v>-564.95000000000005</v>
      </c>
      <c r="AA235">
        <v>0.18454084416724201</v>
      </c>
      <c r="AB235">
        <v>-561.15</v>
      </c>
      <c r="AC235">
        <v>0.20936256056949301</v>
      </c>
      <c r="AD235">
        <v>-564.52</v>
      </c>
      <c r="AE235">
        <v>0.20060256718323799</v>
      </c>
      <c r="AF235">
        <v>-567.26</v>
      </c>
      <c r="AG235">
        <v>0.17987731005892199</v>
      </c>
      <c r="AH235">
        <v>-568.25</v>
      </c>
      <c r="AI235">
        <v>0.19091355608391</v>
      </c>
      <c r="AJ235">
        <v>-562.63</v>
      </c>
      <c r="AK235">
        <v>0.19921130342201199</v>
      </c>
      <c r="AL235">
        <v>-562.83000000000004</v>
      </c>
      <c r="AM235">
        <v>0.172005051568032</v>
      </c>
      <c r="AN235">
        <v>-580.91999999999996</v>
      </c>
      <c r="AO235">
        <v>0.181519858806442</v>
      </c>
      <c r="AP235">
        <v>-401.57</v>
      </c>
      <c r="AQ235">
        <v>0.24026671698076901</v>
      </c>
      <c r="AR235">
        <v>-563.96</v>
      </c>
      <c r="AS235">
        <v>0.21806314382737699</v>
      </c>
      <c r="AT235">
        <v>-568.37</v>
      </c>
      <c r="AU235">
        <v>0.19795142022359599</v>
      </c>
      <c r="AV235">
        <v>-563.1</v>
      </c>
      <c r="AW235">
        <v>0.18979827838793201</v>
      </c>
      <c r="AX235">
        <v>-331.29</v>
      </c>
      <c r="AY235">
        <v>0.20709680822302601</v>
      </c>
      <c r="AZ235">
        <v>-417.32</v>
      </c>
      <c r="BA235">
        <v>0.32522641774128003</v>
      </c>
      <c r="BB235">
        <v>-566.52</v>
      </c>
      <c r="BC235">
        <v>0.197601680943362</v>
      </c>
      <c r="BD235">
        <v>-312.48</v>
      </c>
      <c r="BE235">
        <v>0.23502863018564699</v>
      </c>
      <c r="BF235">
        <v>-576.76</v>
      </c>
      <c r="BG235">
        <v>0.20395966301305499</v>
      </c>
      <c r="BH235">
        <v>-565.6</v>
      </c>
      <c r="BI235">
        <v>0.21475708086147</v>
      </c>
      <c r="BJ235">
        <v>-569.16</v>
      </c>
      <c r="BK235">
        <v>0.200674317817049</v>
      </c>
      <c r="BL235">
        <v>-564.47</v>
      </c>
      <c r="BM235">
        <v>0.22409465616028801</v>
      </c>
      <c r="BN235">
        <v>-565.20000000000005</v>
      </c>
      <c r="BO235">
        <v>0.20814821023201299</v>
      </c>
      <c r="BP235">
        <v>-564.88</v>
      </c>
      <c r="BQ235">
        <v>0.209956162805081</v>
      </c>
      <c r="BR235">
        <v>-567.9</v>
      </c>
      <c r="BS235">
        <v>0.183464168406511</v>
      </c>
      <c r="BT235">
        <v>-565.71</v>
      </c>
      <c r="BU235">
        <v>0.19346110890787599</v>
      </c>
      <c r="BV235">
        <v>-339.94</v>
      </c>
      <c r="BW235">
        <v>0.21883014220022801</v>
      </c>
      <c r="BX235">
        <v>-563.85</v>
      </c>
      <c r="BY235">
        <v>0.178313477366285</v>
      </c>
      <c r="BZ235">
        <v>-556.09</v>
      </c>
      <c r="CA235">
        <v>0.19163002149127201</v>
      </c>
      <c r="CB235">
        <v>-344.66</v>
      </c>
      <c r="CC235">
        <v>0.25336860388756699</v>
      </c>
    </row>
    <row r="236" spans="1:81" x14ac:dyDescent="0.3">
      <c r="A236">
        <v>235</v>
      </c>
      <c r="B236">
        <v>-564.36</v>
      </c>
      <c r="C236">
        <v>0.20084122951314801</v>
      </c>
      <c r="D236">
        <v>-386.13</v>
      </c>
      <c r="E236">
        <v>0.25358626745950802</v>
      </c>
      <c r="F236">
        <v>-556.17999999999995</v>
      </c>
      <c r="G236">
        <v>0.17320200252763501</v>
      </c>
      <c r="H236">
        <v>-562.61</v>
      </c>
      <c r="I236">
        <v>0.200556718103165</v>
      </c>
      <c r="J236">
        <v>-568.29999999999995</v>
      </c>
      <c r="K236">
        <v>0.175635674311162</v>
      </c>
      <c r="L236">
        <v>-560.13</v>
      </c>
      <c r="M236">
        <v>0.203221725116663</v>
      </c>
      <c r="N236">
        <v>-410.98</v>
      </c>
      <c r="O236">
        <v>0.27149871474002002</v>
      </c>
      <c r="P236">
        <v>-568.99</v>
      </c>
      <c r="Q236">
        <v>0.211078754541557</v>
      </c>
      <c r="R236">
        <v>-565.66999999999996</v>
      </c>
      <c r="S236">
        <v>0.20450504479151299</v>
      </c>
      <c r="T236">
        <v>-396.01</v>
      </c>
      <c r="U236">
        <v>0.32781464803335503</v>
      </c>
      <c r="V236">
        <v>-340.28</v>
      </c>
      <c r="W236">
        <v>0.25207710800501298</v>
      </c>
      <c r="X236">
        <v>-573.46</v>
      </c>
      <c r="Y236">
        <v>0.19561393966061499</v>
      </c>
      <c r="Z236">
        <v>-564.66</v>
      </c>
      <c r="AA236">
        <v>0.18321978508765299</v>
      </c>
      <c r="AB236">
        <v>-561.53</v>
      </c>
      <c r="AC236">
        <v>0.20908003076658299</v>
      </c>
      <c r="AD236">
        <v>-564.73</v>
      </c>
      <c r="AE236">
        <v>0.200654935730257</v>
      </c>
      <c r="AF236">
        <v>-566.88</v>
      </c>
      <c r="AG236">
        <v>0.17996738832331899</v>
      </c>
      <c r="AH236">
        <v>-567.91</v>
      </c>
      <c r="AI236">
        <v>0.18990024371081199</v>
      </c>
      <c r="AJ236">
        <v>-563</v>
      </c>
      <c r="AK236">
        <v>0.19908758455889</v>
      </c>
      <c r="AL236">
        <v>-563.12</v>
      </c>
      <c r="AM236">
        <v>0.17198402266253701</v>
      </c>
      <c r="AN236">
        <v>-580.63</v>
      </c>
      <c r="AO236">
        <v>0.18126361319429299</v>
      </c>
      <c r="AP236">
        <v>-400.48</v>
      </c>
      <c r="AQ236">
        <v>0.25205916180392202</v>
      </c>
      <c r="AR236">
        <v>-564.29</v>
      </c>
      <c r="AS236">
        <v>0.218011929992277</v>
      </c>
      <c r="AT236">
        <v>-568.16</v>
      </c>
      <c r="AU236">
        <v>0.19803514348197099</v>
      </c>
      <c r="AV236">
        <v>-563.39</v>
      </c>
      <c r="AW236">
        <v>0.18962268933127099</v>
      </c>
      <c r="AX236">
        <v>-330.37</v>
      </c>
      <c r="AY236">
        <v>0.20904242891446401</v>
      </c>
      <c r="AZ236">
        <v>-416.61</v>
      </c>
      <c r="BA236">
        <v>0.30650852117392702</v>
      </c>
      <c r="BB236">
        <v>-566.78</v>
      </c>
      <c r="BC236">
        <v>0.19787126056798099</v>
      </c>
      <c r="BD236">
        <v>-311.02</v>
      </c>
      <c r="BE236">
        <v>0.22866701941807599</v>
      </c>
      <c r="BF236">
        <v>-576.51</v>
      </c>
      <c r="BG236">
        <v>0.202429178494024</v>
      </c>
      <c r="BH236">
        <v>-565.52</v>
      </c>
      <c r="BI236">
        <v>0.21138179369109</v>
      </c>
      <c r="BJ236">
        <v>-569.54</v>
      </c>
      <c r="BK236">
        <v>0.19914835070440801</v>
      </c>
      <c r="BL236">
        <v>-564.14</v>
      </c>
      <c r="BM236">
        <v>0.23867320272023199</v>
      </c>
      <c r="BN236">
        <v>-565.58000000000004</v>
      </c>
      <c r="BO236">
        <v>0.20836619690080299</v>
      </c>
      <c r="BP236">
        <v>-565.21</v>
      </c>
      <c r="BQ236">
        <v>0.210292464922575</v>
      </c>
      <c r="BR236">
        <v>-567.53</v>
      </c>
      <c r="BS236">
        <v>0.17339855558409201</v>
      </c>
      <c r="BT236">
        <v>-565.54</v>
      </c>
      <c r="BU236">
        <v>0.18988122125531401</v>
      </c>
      <c r="BV236">
        <v>-339.03</v>
      </c>
      <c r="BW236">
        <v>0.21927070075105501</v>
      </c>
      <c r="BX236">
        <v>-564.14</v>
      </c>
      <c r="BY236">
        <v>0.19162699785596499</v>
      </c>
      <c r="BZ236">
        <v>-555.72</v>
      </c>
      <c r="CA236">
        <v>0.19127369149419299</v>
      </c>
      <c r="CB236">
        <v>-343.45</v>
      </c>
      <c r="CC236">
        <v>0.254440025511115</v>
      </c>
    </row>
    <row r="237" spans="1:81" x14ac:dyDescent="0.3">
      <c r="A237">
        <v>236</v>
      </c>
      <c r="B237">
        <v>-564.24</v>
      </c>
      <c r="C237">
        <v>0.20082929871094601</v>
      </c>
      <c r="D237">
        <v>-384.84</v>
      </c>
      <c r="E237">
        <v>0.25332070002907398</v>
      </c>
      <c r="F237">
        <v>-555.97</v>
      </c>
      <c r="G237">
        <v>0.17394755128105199</v>
      </c>
      <c r="H237">
        <v>-563.77</v>
      </c>
      <c r="I237">
        <v>0.200293562851632</v>
      </c>
      <c r="J237">
        <v>-569.51</v>
      </c>
      <c r="K237">
        <v>0.17755714060078401</v>
      </c>
      <c r="L237">
        <v>-560</v>
      </c>
      <c r="M237">
        <v>0.204871871579383</v>
      </c>
      <c r="N237">
        <v>-410.31</v>
      </c>
      <c r="O237">
        <v>0.27069740923406099</v>
      </c>
      <c r="P237">
        <v>-570.16</v>
      </c>
      <c r="Q237">
        <v>0.211230352790409</v>
      </c>
      <c r="R237">
        <v>-565.63</v>
      </c>
      <c r="S237">
        <v>0.20638821714330099</v>
      </c>
      <c r="T237">
        <v>-394.76</v>
      </c>
      <c r="U237">
        <v>0.31145536180152</v>
      </c>
      <c r="V237">
        <v>-338.99</v>
      </c>
      <c r="W237">
        <v>0.25068347882586001</v>
      </c>
      <c r="X237">
        <v>-574.71</v>
      </c>
      <c r="Y237">
        <v>0.19642530697306501</v>
      </c>
      <c r="Z237">
        <v>-565.96</v>
      </c>
      <c r="AA237">
        <v>0.18328863413058599</v>
      </c>
      <c r="AB237">
        <v>-561.49</v>
      </c>
      <c r="AC237">
        <v>0.203293101697998</v>
      </c>
      <c r="AD237">
        <v>-564.64</v>
      </c>
      <c r="AE237">
        <v>0.200451064620147</v>
      </c>
      <c r="AF237">
        <v>-568.14</v>
      </c>
      <c r="AG237">
        <v>0.17994956921584901</v>
      </c>
      <c r="AH237">
        <v>-569.29</v>
      </c>
      <c r="AI237">
        <v>0.18492303162740201</v>
      </c>
      <c r="AJ237">
        <v>-562.83000000000004</v>
      </c>
      <c r="AK237">
        <v>0.198446858802173</v>
      </c>
      <c r="AL237">
        <v>-563</v>
      </c>
      <c r="AM237">
        <v>0.16941628619090099</v>
      </c>
      <c r="AN237">
        <v>-581.84</v>
      </c>
      <c r="AO237">
        <v>0.184016304123756</v>
      </c>
      <c r="AP237">
        <v>-399.06</v>
      </c>
      <c r="AQ237">
        <v>0.26096592798892099</v>
      </c>
      <c r="AR237">
        <v>-564.08000000000004</v>
      </c>
      <c r="AS237">
        <v>0.21750402240446601</v>
      </c>
      <c r="AT237">
        <v>-569.41</v>
      </c>
      <c r="AU237">
        <v>0.19806166128133099</v>
      </c>
      <c r="AV237">
        <v>-563.30999999999995</v>
      </c>
      <c r="AW237">
        <v>0.188602045130532</v>
      </c>
      <c r="AX237">
        <v>-328.96</v>
      </c>
      <c r="AY237">
        <v>0.21129491786079499</v>
      </c>
      <c r="AZ237">
        <v>-415.19</v>
      </c>
      <c r="BA237">
        <v>0.31158269379508502</v>
      </c>
      <c r="BB237">
        <v>-566.52</v>
      </c>
      <c r="BC237">
        <v>0.19951951092415601</v>
      </c>
      <c r="BD237">
        <v>-308.73</v>
      </c>
      <c r="BE237">
        <v>0.21796846159167499</v>
      </c>
      <c r="BF237">
        <v>-577.76</v>
      </c>
      <c r="BG237">
        <v>0.20226394031897801</v>
      </c>
      <c r="BH237">
        <v>-566.73</v>
      </c>
      <c r="BI237">
        <v>0.21138754256724801</v>
      </c>
      <c r="BJ237">
        <v>-569.41</v>
      </c>
      <c r="BK237">
        <v>0.199252362433291</v>
      </c>
      <c r="BL237">
        <v>-565.47</v>
      </c>
      <c r="BM237">
        <v>0.23860698966966901</v>
      </c>
      <c r="BN237">
        <v>-565.41</v>
      </c>
      <c r="BO237">
        <v>0.20847405028913099</v>
      </c>
      <c r="BP237">
        <v>-565.13</v>
      </c>
      <c r="BQ237">
        <v>0.210420650460722</v>
      </c>
      <c r="BR237">
        <v>-568.9</v>
      </c>
      <c r="BS237">
        <v>0.17335628959475699</v>
      </c>
      <c r="BT237">
        <v>-566.75</v>
      </c>
      <c r="BU237">
        <v>0.18995947941095201</v>
      </c>
      <c r="BV237">
        <v>-337.52</v>
      </c>
      <c r="BW237">
        <v>0.22236727042063301</v>
      </c>
      <c r="BX237">
        <v>-564.1</v>
      </c>
      <c r="BY237">
        <v>0.196192899827666</v>
      </c>
      <c r="BZ237">
        <v>-556.97</v>
      </c>
      <c r="CA237">
        <v>0.18967779792238601</v>
      </c>
      <c r="CB237">
        <v>-341.62</v>
      </c>
      <c r="CC237">
        <v>0.25535997058555399</v>
      </c>
    </row>
    <row r="238" spans="1:81" x14ac:dyDescent="0.3">
      <c r="A238">
        <v>237</v>
      </c>
      <c r="B238">
        <v>-564.32000000000005</v>
      </c>
      <c r="C238">
        <v>0.20092170945093499</v>
      </c>
      <c r="D238">
        <v>-383.89</v>
      </c>
      <c r="E238">
        <v>0.26151314313877599</v>
      </c>
      <c r="F238">
        <v>-556.14</v>
      </c>
      <c r="G238">
        <v>0.176644387583862</v>
      </c>
      <c r="H238">
        <v>-564.23</v>
      </c>
      <c r="I238">
        <v>0.19829618540694799</v>
      </c>
      <c r="J238">
        <v>-570.01</v>
      </c>
      <c r="K238">
        <v>0.178613881176484</v>
      </c>
      <c r="L238">
        <v>-560.04</v>
      </c>
      <c r="M238">
        <v>0.199227267339084</v>
      </c>
      <c r="N238">
        <v>-409.56</v>
      </c>
      <c r="O238">
        <v>0.285457670174383</v>
      </c>
      <c r="P238">
        <v>-570.57000000000005</v>
      </c>
      <c r="Q238">
        <v>0.21134263495792099</v>
      </c>
      <c r="R238">
        <v>-565.75</v>
      </c>
      <c r="S238">
        <v>0.206045737952401</v>
      </c>
      <c r="T238">
        <v>-393.96</v>
      </c>
      <c r="U238">
        <v>0.31865859018890702</v>
      </c>
      <c r="V238">
        <v>-336.36</v>
      </c>
      <c r="W238">
        <v>0.24521047629861001</v>
      </c>
      <c r="X238">
        <v>-575.21</v>
      </c>
      <c r="Y238">
        <v>0.19602656067579999</v>
      </c>
      <c r="Z238">
        <v>-566.38</v>
      </c>
      <c r="AA238">
        <v>0.18326543229529299</v>
      </c>
      <c r="AB238">
        <v>-561.49</v>
      </c>
      <c r="AC238">
        <v>0.19950441565495999</v>
      </c>
      <c r="AD238">
        <v>-564.85</v>
      </c>
      <c r="AE238">
        <v>0.19984071122719901</v>
      </c>
      <c r="AF238">
        <v>-568.54999999999995</v>
      </c>
      <c r="AG238">
        <v>0.180163985380206</v>
      </c>
      <c r="AH238">
        <v>-569.66</v>
      </c>
      <c r="AI238">
        <v>0.185798705453043</v>
      </c>
      <c r="AJ238">
        <v>-562.88</v>
      </c>
      <c r="AK238">
        <v>0.19079878823499299</v>
      </c>
      <c r="AL238">
        <v>-563.12</v>
      </c>
      <c r="AM238">
        <v>0.16980935962144</v>
      </c>
      <c r="AN238">
        <v>-582.29999999999995</v>
      </c>
      <c r="AO238">
        <v>0.183921572538782</v>
      </c>
      <c r="AP238">
        <v>-398.02</v>
      </c>
      <c r="AQ238">
        <v>0.24721675627315701</v>
      </c>
      <c r="AR238">
        <v>-564.29</v>
      </c>
      <c r="AS238">
        <v>0.216845150761728</v>
      </c>
      <c r="AT238">
        <v>-569.87</v>
      </c>
      <c r="AU238">
        <v>0.19433441108105601</v>
      </c>
      <c r="AV238">
        <v>-563.35</v>
      </c>
      <c r="AW238">
        <v>0.18233771258127701</v>
      </c>
      <c r="AX238">
        <v>-328.13</v>
      </c>
      <c r="AY238">
        <v>0.209149639481919</v>
      </c>
      <c r="AZ238">
        <v>-413.99</v>
      </c>
      <c r="BA238">
        <v>0.315900245525495</v>
      </c>
      <c r="BB238">
        <v>-566.69000000000005</v>
      </c>
      <c r="BC238">
        <v>0.199413171687195</v>
      </c>
      <c r="BD238">
        <v>-307.10000000000002</v>
      </c>
      <c r="BE238">
        <v>0.22189996448121399</v>
      </c>
      <c r="BF238">
        <v>-578.17999999999995</v>
      </c>
      <c r="BG238">
        <v>0.20252631034447299</v>
      </c>
      <c r="BH238">
        <v>-567.05999999999995</v>
      </c>
      <c r="BI238">
        <v>0.20676280830916299</v>
      </c>
      <c r="BJ238">
        <v>-569.46</v>
      </c>
      <c r="BK238">
        <v>0.20486464795346801</v>
      </c>
      <c r="BL238">
        <v>-565.85</v>
      </c>
      <c r="BM238">
        <v>0.23842590724742599</v>
      </c>
      <c r="BN238">
        <v>-565.5</v>
      </c>
      <c r="BO238">
        <v>0.20989130771079101</v>
      </c>
      <c r="BP238">
        <v>-565.21</v>
      </c>
      <c r="BQ238">
        <v>0.21011075483177799</v>
      </c>
      <c r="BR238">
        <v>-569.28</v>
      </c>
      <c r="BS238">
        <v>0.17811078772467501</v>
      </c>
      <c r="BT238">
        <v>-567.08000000000004</v>
      </c>
      <c r="BU238">
        <v>0.19003973473108299</v>
      </c>
      <c r="BV238">
        <v>-336.61</v>
      </c>
      <c r="BW238">
        <v>0.23630920435870201</v>
      </c>
      <c r="BX238">
        <v>-564.14</v>
      </c>
      <c r="BY238">
        <v>0.19618619885649399</v>
      </c>
      <c r="BZ238">
        <v>-557.39</v>
      </c>
      <c r="CA238">
        <v>0.19240205866770299</v>
      </c>
      <c r="CB238">
        <v>-340.45</v>
      </c>
      <c r="CC238">
        <v>0.24017133697822801</v>
      </c>
    </row>
    <row r="239" spans="1:81" x14ac:dyDescent="0.3">
      <c r="A239">
        <v>238</v>
      </c>
      <c r="B239">
        <v>-564.70000000000005</v>
      </c>
      <c r="C239">
        <v>0.196899294482695</v>
      </c>
      <c r="D239">
        <v>-382.56</v>
      </c>
      <c r="E239">
        <v>0.19450011260285699</v>
      </c>
      <c r="F239">
        <v>-556.54999999999995</v>
      </c>
      <c r="G239">
        <v>0.180628034113991</v>
      </c>
      <c r="H239">
        <v>-564.69000000000005</v>
      </c>
      <c r="I239">
        <v>0.19655029870844701</v>
      </c>
      <c r="J239">
        <v>-570.42999999999995</v>
      </c>
      <c r="K239">
        <v>0.178598655260749</v>
      </c>
      <c r="L239">
        <v>-560.25</v>
      </c>
      <c r="M239">
        <v>0.18506302953433401</v>
      </c>
      <c r="N239">
        <v>-408.85</v>
      </c>
      <c r="O239">
        <v>0.30693351746993203</v>
      </c>
      <c r="P239">
        <v>-570.91</v>
      </c>
      <c r="Q239">
        <v>0.21126887197550601</v>
      </c>
      <c r="R239">
        <v>-566</v>
      </c>
      <c r="S239">
        <v>0.20400613693278799</v>
      </c>
      <c r="T239">
        <v>-392.67</v>
      </c>
      <c r="U239">
        <v>0.307630000092038</v>
      </c>
      <c r="V239">
        <v>-329.93</v>
      </c>
      <c r="W239">
        <v>0.219733961479498</v>
      </c>
      <c r="X239">
        <v>-575.54</v>
      </c>
      <c r="Y239">
        <v>0.19659094249178299</v>
      </c>
      <c r="Z239">
        <v>-566.71</v>
      </c>
      <c r="AA239">
        <v>0.185702847996117</v>
      </c>
      <c r="AB239">
        <v>-561.86</v>
      </c>
      <c r="AC239">
        <v>0.201799198988032</v>
      </c>
      <c r="AD239">
        <v>-565.05999999999995</v>
      </c>
      <c r="AE239">
        <v>0.200909036551532</v>
      </c>
      <c r="AF239">
        <v>-568.92999999999995</v>
      </c>
      <c r="AG239">
        <v>0.175619877703169</v>
      </c>
      <c r="AH239">
        <v>-570.08000000000004</v>
      </c>
      <c r="AI239">
        <v>0.20093431058731301</v>
      </c>
      <c r="AJ239">
        <v>-563.13</v>
      </c>
      <c r="AK239">
        <v>0.210693084428344</v>
      </c>
      <c r="AL239">
        <v>-563.41</v>
      </c>
      <c r="AM239">
        <v>0.17058328953572</v>
      </c>
      <c r="AN239">
        <v>-582.67999999999995</v>
      </c>
      <c r="AO239">
        <v>0.183812655117711</v>
      </c>
      <c r="AP239">
        <v>-396.64</v>
      </c>
      <c r="AQ239">
        <v>0.26350687212692903</v>
      </c>
      <c r="AR239">
        <v>-564.54</v>
      </c>
      <c r="AS239">
        <v>0.212784857772089</v>
      </c>
      <c r="AT239">
        <v>-570.16</v>
      </c>
      <c r="AU239">
        <v>0.19429949506444899</v>
      </c>
      <c r="AV239">
        <v>-563.6</v>
      </c>
      <c r="AW239">
        <v>0.180485745258914</v>
      </c>
      <c r="AX239">
        <v>-327.14</v>
      </c>
      <c r="AY239">
        <v>0.21821925818330601</v>
      </c>
      <c r="AZ239">
        <v>-413.36</v>
      </c>
      <c r="BA239">
        <v>0.30993899528798102</v>
      </c>
      <c r="BB239">
        <v>-567.19000000000005</v>
      </c>
      <c r="BC239">
        <v>0.19900826349797099</v>
      </c>
      <c r="BD239">
        <v>-304.93</v>
      </c>
      <c r="BE239">
        <v>0.22551824454814901</v>
      </c>
      <c r="BF239">
        <v>-578.64</v>
      </c>
      <c r="BG239">
        <v>0.200222165852107</v>
      </c>
      <c r="BH239">
        <v>-567.42999999999995</v>
      </c>
      <c r="BI239">
        <v>0.21106361201969501</v>
      </c>
      <c r="BJ239">
        <v>-569.79</v>
      </c>
      <c r="BK239">
        <v>0.20605295355191799</v>
      </c>
      <c r="BL239">
        <v>-566.29999999999995</v>
      </c>
      <c r="BM239">
        <v>0.23807899406246799</v>
      </c>
      <c r="BN239">
        <v>-565.91</v>
      </c>
      <c r="BO239">
        <v>0.20949372952161299</v>
      </c>
      <c r="BP239">
        <v>-565.5</v>
      </c>
      <c r="BQ239">
        <v>0.204857676734156</v>
      </c>
      <c r="BR239">
        <v>-569.66</v>
      </c>
      <c r="BS239">
        <v>0.173266338047039</v>
      </c>
      <c r="BT239">
        <v>-567.66999999999996</v>
      </c>
      <c r="BU239">
        <v>0.19421070682465799</v>
      </c>
      <c r="BV239">
        <v>-335.02</v>
      </c>
      <c r="BW239">
        <v>0.24300526625139199</v>
      </c>
      <c r="BX239">
        <v>-564.42999999999995</v>
      </c>
      <c r="BY239">
        <v>0.192888063454632</v>
      </c>
      <c r="BZ239">
        <v>-557.76</v>
      </c>
      <c r="CA239">
        <v>0.19119380278269901</v>
      </c>
      <c r="CB239">
        <v>-338.74</v>
      </c>
      <c r="CC239">
        <v>0.242019150106383</v>
      </c>
    </row>
    <row r="240" spans="1:81" x14ac:dyDescent="0.3">
      <c r="A240">
        <v>239</v>
      </c>
      <c r="B240">
        <v>-565.37</v>
      </c>
      <c r="C240">
        <v>0.174791082942193</v>
      </c>
      <c r="D240">
        <v>-381.48</v>
      </c>
      <c r="E240">
        <v>0.200988631894776</v>
      </c>
      <c r="F240">
        <v>-557.17999999999995</v>
      </c>
      <c r="G240">
        <v>0.179003882423001</v>
      </c>
      <c r="H240">
        <v>-563.27</v>
      </c>
      <c r="I240">
        <v>0.195220925852434</v>
      </c>
      <c r="J240">
        <v>-569.01</v>
      </c>
      <c r="K240">
        <v>0.175773279119364</v>
      </c>
      <c r="L240">
        <v>-561.13</v>
      </c>
      <c r="M240">
        <v>0.18806773292972301</v>
      </c>
      <c r="N240">
        <v>-407.8</v>
      </c>
      <c r="O240">
        <v>0.29948995703828302</v>
      </c>
      <c r="P240">
        <v>-569.61</v>
      </c>
      <c r="Q240">
        <v>0.21960964961960999</v>
      </c>
      <c r="R240">
        <v>-566.72</v>
      </c>
      <c r="S240">
        <v>0.20445795133274999</v>
      </c>
      <c r="T240">
        <v>-391.63</v>
      </c>
      <c r="U240">
        <v>0.30785967535849501</v>
      </c>
      <c r="V240">
        <v>-329.85</v>
      </c>
      <c r="W240">
        <v>0.21797430899742901</v>
      </c>
      <c r="X240">
        <v>-574.13</v>
      </c>
      <c r="Y240">
        <v>0.19711945020837199</v>
      </c>
      <c r="Z240">
        <v>-565.41</v>
      </c>
      <c r="AA240">
        <v>0.191587384049306</v>
      </c>
      <c r="AB240">
        <v>-562.49</v>
      </c>
      <c r="AC240">
        <v>0.20501184080374199</v>
      </c>
      <c r="AD240">
        <v>-565.80999999999995</v>
      </c>
      <c r="AE240">
        <v>0.186806904485493</v>
      </c>
      <c r="AF240">
        <v>-567.64</v>
      </c>
      <c r="AG240">
        <v>0.171170192314435</v>
      </c>
      <c r="AH240">
        <v>-568.75</v>
      </c>
      <c r="AI240">
        <v>0.18767211874175099</v>
      </c>
      <c r="AJ240">
        <v>-563.84</v>
      </c>
      <c r="AK240">
        <v>0.20615116386201901</v>
      </c>
      <c r="AL240">
        <v>-564</v>
      </c>
      <c r="AM240">
        <v>0.17638291369718601</v>
      </c>
      <c r="AN240">
        <v>-581.34</v>
      </c>
      <c r="AO240">
        <v>0.18269620314621099</v>
      </c>
      <c r="AP240">
        <v>-395.77</v>
      </c>
      <c r="AQ240">
        <v>0.25535792568625998</v>
      </c>
      <c r="AR240">
        <v>-565.21</v>
      </c>
      <c r="AS240">
        <v>0.20451387204445601</v>
      </c>
      <c r="AT240">
        <v>-568.83000000000004</v>
      </c>
      <c r="AU240">
        <v>0.19809788721229499</v>
      </c>
      <c r="AV240">
        <v>-564.4</v>
      </c>
      <c r="AW240">
        <v>0.18038940398921499</v>
      </c>
      <c r="AX240">
        <v>-326.43</v>
      </c>
      <c r="AY240">
        <v>0.214804899828695</v>
      </c>
      <c r="AZ240">
        <v>-412.23</v>
      </c>
      <c r="BA240">
        <v>0.35537097734087902</v>
      </c>
      <c r="BB240">
        <v>-567.78</v>
      </c>
      <c r="BC240">
        <v>0.19823291973072499</v>
      </c>
      <c r="BD240">
        <v>-303.43</v>
      </c>
      <c r="BE240">
        <v>0.22781243140409799</v>
      </c>
      <c r="BF240">
        <v>-577.34</v>
      </c>
      <c r="BG240">
        <v>0.20485262354839701</v>
      </c>
      <c r="BH240">
        <v>-566.14</v>
      </c>
      <c r="BI240">
        <v>0.21063740763223099</v>
      </c>
      <c r="BJ240">
        <v>-570.46</v>
      </c>
      <c r="BK240">
        <v>0.206063116515256</v>
      </c>
      <c r="BL240">
        <v>-564.92999999999995</v>
      </c>
      <c r="BM240">
        <v>0.215263444579779</v>
      </c>
      <c r="BN240">
        <v>-566.54</v>
      </c>
      <c r="BO240">
        <v>0.20877991824474301</v>
      </c>
      <c r="BP240">
        <v>-566.21</v>
      </c>
      <c r="BQ240">
        <v>0.20381120682798201</v>
      </c>
      <c r="BR240">
        <v>-568.36</v>
      </c>
      <c r="BS240">
        <v>0.183736655170851</v>
      </c>
      <c r="BT240">
        <v>-566.29</v>
      </c>
      <c r="BU240">
        <v>0.18395488370962301</v>
      </c>
      <c r="BV240">
        <v>-334.1</v>
      </c>
      <c r="BW240">
        <v>0.24550803484810199</v>
      </c>
      <c r="BX240">
        <v>-565.05999999999995</v>
      </c>
      <c r="BY240">
        <v>0.16721082646921701</v>
      </c>
      <c r="BZ240">
        <v>-556.51</v>
      </c>
      <c r="CA240">
        <v>0.202380044064433</v>
      </c>
      <c r="CB240">
        <v>-337.61</v>
      </c>
      <c r="CC240">
        <v>0.24337053608637901</v>
      </c>
    </row>
    <row r="241" spans="1:81" x14ac:dyDescent="0.3">
      <c r="A241">
        <v>240</v>
      </c>
      <c r="B241">
        <v>-564.78</v>
      </c>
      <c r="C241">
        <v>0.16810261142135399</v>
      </c>
      <c r="D241">
        <v>-379.82</v>
      </c>
      <c r="E241">
        <v>0.20295846662209899</v>
      </c>
      <c r="F241">
        <v>-556.54999999999995</v>
      </c>
      <c r="G241">
        <v>0.18299927632992</v>
      </c>
      <c r="H241">
        <v>-561.1</v>
      </c>
      <c r="I241">
        <v>0.193969261872002</v>
      </c>
      <c r="J241">
        <v>-566.91999999999996</v>
      </c>
      <c r="K241">
        <v>0.174516529236771</v>
      </c>
      <c r="L241">
        <v>-560.5</v>
      </c>
      <c r="M241">
        <v>0.16146606960663601</v>
      </c>
      <c r="N241">
        <v>-407.14</v>
      </c>
      <c r="O241">
        <v>0.27353713481312197</v>
      </c>
      <c r="P241">
        <v>-567.61</v>
      </c>
      <c r="Q241">
        <v>0.19672566486319201</v>
      </c>
      <c r="R241">
        <v>-566.13</v>
      </c>
      <c r="S241">
        <v>0.20903269271934199</v>
      </c>
      <c r="T241">
        <v>-390.33</v>
      </c>
      <c r="U241">
        <v>0.30998425951654202</v>
      </c>
      <c r="V241">
        <v>-329.6</v>
      </c>
      <c r="W241">
        <v>0.23085101639897501</v>
      </c>
      <c r="X241">
        <v>-572</v>
      </c>
      <c r="Y241">
        <v>0.197225770040827</v>
      </c>
      <c r="Z241">
        <v>-563.28</v>
      </c>
      <c r="AA241">
        <v>0.18093567767756699</v>
      </c>
      <c r="AB241">
        <v>-561.95000000000005</v>
      </c>
      <c r="AC241">
        <v>0.18773032597765199</v>
      </c>
      <c r="AD241">
        <v>-565.23</v>
      </c>
      <c r="AE241">
        <v>0.18776886711523499</v>
      </c>
      <c r="AF241">
        <v>-565.46</v>
      </c>
      <c r="AG241">
        <v>0.16696731479204899</v>
      </c>
      <c r="AH241">
        <v>-566.62</v>
      </c>
      <c r="AI241">
        <v>0.18426135699771501</v>
      </c>
      <c r="AJ241">
        <v>-563.25</v>
      </c>
      <c r="AK241">
        <v>0.19139004555352401</v>
      </c>
      <c r="AL241">
        <v>-563.45000000000005</v>
      </c>
      <c r="AM241">
        <v>0.17180675880313101</v>
      </c>
      <c r="AN241">
        <v>-579.29</v>
      </c>
      <c r="AO241">
        <v>0.182658966855656</v>
      </c>
      <c r="AP241">
        <v>-394.22</v>
      </c>
      <c r="AQ241">
        <v>0.26767967516371299</v>
      </c>
      <c r="AR241">
        <v>-564.71</v>
      </c>
      <c r="AS241">
        <v>0.20123453328669999</v>
      </c>
      <c r="AT241">
        <v>-566.78</v>
      </c>
      <c r="AU241">
        <v>0.20498666771699101</v>
      </c>
      <c r="AV241">
        <v>-563.80999999999995</v>
      </c>
      <c r="AW241">
        <v>0.17755050234813599</v>
      </c>
      <c r="AX241">
        <v>-325.39</v>
      </c>
      <c r="AY241">
        <v>0.22973315373776401</v>
      </c>
      <c r="AZ241">
        <v>-411.48</v>
      </c>
      <c r="BA241">
        <v>0.34195492934741301</v>
      </c>
      <c r="BB241">
        <v>-567.19000000000005</v>
      </c>
      <c r="BC241">
        <v>0.200493867536777</v>
      </c>
      <c r="BD241">
        <v>-301.26</v>
      </c>
      <c r="BE241">
        <v>0.23082016730893101</v>
      </c>
      <c r="BF241">
        <v>-575.16999999999996</v>
      </c>
      <c r="BG241">
        <v>0.20575130632006799</v>
      </c>
      <c r="BH241">
        <v>-564.05999999999995</v>
      </c>
      <c r="BI241">
        <v>0.207083342208809</v>
      </c>
      <c r="BJ241">
        <v>-569.91</v>
      </c>
      <c r="BK241">
        <v>0.21851096529806999</v>
      </c>
      <c r="BL241">
        <v>-562.79999999999995</v>
      </c>
      <c r="BM241">
        <v>0.21301221282511901</v>
      </c>
      <c r="BN241">
        <v>-566</v>
      </c>
      <c r="BO241">
        <v>0.204203187913165</v>
      </c>
      <c r="BP241">
        <v>-565.63</v>
      </c>
      <c r="BQ241">
        <v>0.20627893799956401</v>
      </c>
      <c r="BR241">
        <v>-566.27</v>
      </c>
      <c r="BS241">
        <v>0.18092756403000201</v>
      </c>
      <c r="BT241">
        <v>-564.12</v>
      </c>
      <c r="BU241">
        <v>0.18097605305365799</v>
      </c>
      <c r="BV241">
        <v>-332.6</v>
      </c>
      <c r="BW241">
        <v>0.24765371746647</v>
      </c>
      <c r="BX241">
        <v>-564.6</v>
      </c>
      <c r="BY241">
        <v>0.158819872646105</v>
      </c>
      <c r="BZ241">
        <v>-554.26</v>
      </c>
      <c r="CA241">
        <v>0.191893974249154</v>
      </c>
      <c r="CB241">
        <v>-335.99</v>
      </c>
      <c r="CC241">
        <v>0.240998763085088</v>
      </c>
    </row>
    <row r="242" spans="1:81" x14ac:dyDescent="0.3">
      <c r="A242">
        <v>241</v>
      </c>
      <c r="B242">
        <v>-565.07000000000005</v>
      </c>
      <c r="C242">
        <v>0.16195318316354601</v>
      </c>
      <c r="D242">
        <v>-378.74</v>
      </c>
      <c r="E242">
        <v>0.20441736082674899</v>
      </c>
      <c r="F242">
        <v>-556.89</v>
      </c>
      <c r="G242">
        <v>0.181604535316607</v>
      </c>
      <c r="H242">
        <v>-563.82000000000005</v>
      </c>
      <c r="I242">
        <v>0.194049943530616</v>
      </c>
      <c r="J242">
        <v>-569.59</v>
      </c>
      <c r="K242">
        <v>0.174805460524003</v>
      </c>
      <c r="L242">
        <v>-560.79</v>
      </c>
      <c r="M242">
        <v>0.15738211628879201</v>
      </c>
      <c r="N242">
        <v>-405.88</v>
      </c>
      <c r="O242">
        <v>0.29881032278282599</v>
      </c>
      <c r="P242">
        <v>-570.20000000000005</v>
      </c>
      <c r="Q242">
        <v>0.19701114604624201</v>
      </c>
      <c r="R242">
        <v>-566.47</v>
      </c>
      <c r="S242">
        <v>0.189590861480118</v>
      </c>
      <c r="T242">
        <v>-389.29</v>
      </c>
      <c r="U242">
        <v>0.30259190066805502</v>
      </c>
      <c r="V242">
        <v>-327.05</v>
      </c>
      <c r="W242">
        <v>0.242394309125117</v>
      </c>
      <c r="X242">
        <v>-574.79</v>
      </c>
      <c r="Y242">
        <v>0.19662569880989</v>
      </c>
      <c r="Z242">
        <v>-565.96</v>
      </c>
      <c r="AA242">
        <v>0.18215057010760699</v>
      </c>
      <c r="AB242">
        <v>-562.24</v>
      </c>
      <c r="AC242">
        <v>0.188436448311634</v>
      </c>
      <c r="AD242">
        <v>-565.44000000000005</v>
      </c>
      <c r="AE242">
        <v>0.18182554144646201</v>
      </c>
      <c r="AF242">
        <v>-568.01</v>
      </c>
      <c r="AG242">
        <v>0.16721554545977599</v>
      </c>
      <c r="AH242">
        <v>-569.25</v>
      </c>
      <c r="AI242">
        <v>0.187138082525968</v>
      </c>
      <c r="AJ242">
        <v>-563.63</v>
      </c>
      <c r="AK242">
        <v>0.17925038906115301</v>
      </c>
      <c r="AL242">
        <v>-563.79</v>
      </c>
      <c r="AM242">
        <v>0.18164016626444501</v>
      </c>
      <c r="AN242">
        <v>-581.91999999999996</v>
      </c>
      <c r="AO242">
        <v>0.182583515067889</v>
      </c>
      <c r="AP242">
        <v>-393.18</v>
      </c>
      <c r="AQ242">
        <v>0.26779191980103201</v>
      </c>
      <c r="AR242">
        <v>-564.96</v>
      </c>
      <c r="AS242">
        <v>0.19170003450109799</v>
      </c>
      <c r="AT242">
        <v>-569.37</v>
      </c>
      <c r="AU242">
        <v>0.20522067788391199</v>
      </c>
      <c r="AV242">
        <v>-564.05999999999995</v>
      </c>
      <c r="AW242">
        <v>0.16698475984429001</v>
      </c>
      <c r="AX242">
        <v>-324.56</v>
      </c>
      <c r="AY242">
        <v>0.20918355137664801</v>
      </c>
      <c r="AZ242">
        <v>-410.07</v>
      </c>
      <c r="BA242">
        <v>0.336633932999164</v>
      </c>
      <c r="BB242">
        <v>-567.48</v>
      </c>
      <c r="BC242">
        <v>0.19714815165735</v>
      </c>
      <c r="BD242">
        <v>-299.47000000000003</v>
      </c>
      <c r="BE242">
        <v>0.24980309668194101</v>
      </c>
      <c r="BF242">
        <v>-577.84</v>
      </c>
      <c r="BG242">
        <v>0.206864368866435</v>
      </c>
      <c r="BH242">
        <v>-566.64</v>
      </c>
      <c r="BI242">
        <v>0.207397277270543</v>
      </c>
      <c r="BJ242">
        <v>-570.12</v>
      </c>
      <c r="BK242">
        <v>0.22037498204945899</v>
      </c>
      <c r="BL242">
        <v>-565.47</v>
      </c>
      <c r="BM242">
        <v>0.20969668703643499</v>
      </c>
      <c r="BN242">
        <v>-566.25</v>
      </c>
      <c r="BO242">
        <v>0.19265880199260699</v>
      </c>
      <c r="BP242">
        <v>-565.84</v>
      </c>
      <c r="BQ242">
        <v>0.199355816142431</v>
      </c>
      <c r="BR242">
        <v>-568.82000000000005</v>
      </c>
      <c r="BS242">
        <v>0.181011484338893</v>
      </c>
      <c r="BT242">
        <v>-566.79</v>
      </c>
      <c r="BU242">
        <v>0.181560487156851</v>
      </c>
      <c r="BV242">
        <v>-331.56</v>
      </c>
      <c r="BW242">
        <v>0.25238630911827198</v>
      </c>
      <c r="BX242">
        <v>-564.85</v>
      </c>
      <c r="BY242">
        <v>0.16891995027816001</v>
      </c>
      <c r="BZ242">
        <v>-556.92999999999995</v>
      </c>
      <c r="CA242">
        <v>0.19200570781211099</v>
      </c>
      <c r="CB242">
        <v>-334.78</v>
      </c>
      <c r="CC242">
        <v>0.24253203746063901</v>
      </c>
    </row>
    <row r="243" spans="1:81" x14ac:dyDescent="0.3">
      <c r="A243">
        <v>242</v>
      </c>
      <c r="B243">
        <v>-564.74</v>
      </c>
      <c r="C243">
        <v>0.16562871817966199</v>
      </c>
      <c r="D243">
        <v>-377.41</v>
      </c>
      <c r="E243">
        <v>0.205485382216164</v>
      </c>
      <c r="F243">
        <v>-556.42999999999995</v>
      </c>
      <c r="G243">
        <v>0.18179987132514699</v>
      </c>
      <c r="H243">
        <v>-565.11</v>
      </c>
      <c r="I243">
        <v>0.193662349114362</v>
      </c>
      <c r="J243">
        <v>-570.97</v>
      </c>
      <c r="K243">
        <v>0.17519732728443299</v>
      </c>
      <c r="L243">
        <v>-560.38</v>
      </c>
      <c r="M243">
        <v>0.152702164944441</v>
      </c>
      <c r="N243">
        <v>-404.88</v>
      </c>
      <c r="O243">
        <v>0.30011883452636301</v>
      </c>
      <c r="P243">
        <v>-571.58000000000004</v>
      </c>
      <c r="Q243">
        <v>0.19581064955423699</v>
      </c>
      <c r="R243">
        <v>-565.91999999999996</v>
      </c>
      <c r="S243">
        <v>0.182251805607857</v>
      </c>
      <c r="T243">
        <v>-387.96</v>
      </c>
      <c r="U243">
        <v>0.28439317694623201</v>
      </c>
      <c r="V243">
        <v>-327.26</v>
      </c>
      <c r="W243">
        <v>0.24617533668859301</v>
      </c>
      <c r="X243">
        <v>-576.09</v>
      </c>
      <c r="Y243">
        <v>0.19621844637279401</v>
      </c>
      <c r="Z243">
        <v>-567.29999999999995</v>
      </c>
      <c r="AA243">
        <v>0.18317466857662601</v>
      </c>
      <c r="AB243">
        <v>-561.78</v>
      </c>
      <c r="AC243">
        <v>0.18864295720190999</v>
      </c>
      <c r="AD243">
        <v>-565.1</v>
      </c>
      <c r="AE243">
        <v>0.17591725520346399</v>
      </c>
      <c r="AF243">
        <v>-569.47</v>
      </c>
      <c r="AG243">
        <v>0.165329218133764</v>
      </c>
      <c r="AH243">
        <v>-570.5</v>
      </c>
      <c r="AI243">
        <v>0.18515192368067401</v>
      </c>
      <c r="AJ243">
        <v>-563.08000000000004</v>
      </c>
      <c r="AK243">
        <v>0.170364415930224</v>
      </c>
      <c r="AL243">
        <v>-563.37</v>
      </c>
      <c r="AM243">
        <v>0.18455735588824301</v>
      </c>
      <c r="AN243">
        <v>-583.26</v>
      </c>
      <c r="AO243">
        <v>0.184418794475491</v>
      </c>
      <c r="AP243">
        <v>-391.8</v>
      </c>
      <c r="AQ243">
        <v>0.26788191094770403</v>
      </c>
      <c r="AR243">
        <v>-564.54</v>
      </c>
      <c r="AS243">
        <v>0.18881311811044599</v>
      </c>
      <c r="AT243">
        <v>-570.75</v>
      </c>
      <c r="AU243">
        <v>0.20898580850627199</v>
      </c>
      <c r="AV243">
        <v>-563.6</v>
      </c>
      <c r="AW243">
        <v>0.17267895069259101</v>
      </c>
      <c r="AX243">
        <v>-323.36</v>
      </c>
      <c r="AY243">
        <v>0.20480600212542599</v>
      </c>
      <c r="AZ243">
        <v>-408.86</v>
      </c>
      <c r="BA243">
        <v>0.330926584465846</v>
      </c>
      <c r="BB243">
        <v>-567.15</v>
      </c>
      <c r="BC243">
        <v>0.19515147792635501</v>
      </c>
      <c r="BD243">
        <v>-297.38</v>
      </c>
      <c r="BE243">
        <v>0.27827744826491402</v>
      </c>
      <c r="BF243">
        <v>-579.04999999999995</v>
      </c>
      <c r="BG243">
        <v>0.206658534797654</v>
      </c>
      <c r="BH243">
        <v>-567.89</v>
      </c>
      <c r="BI243">
        <v>0.20524937511285499</v>
      </c>
      <c r="BJ243">
        <v>-569.75</v>
      </c>
      <c r="BK243">
        <v>0.21837563491696799</v>
      </c>
      <c r="BL243">
        <v>-566.72</v>
      </c>
      <c r="BM243">
        <v>0.21529511443737001</v>
      </c>
      <c r="BN243">
        <v>-565.87</v>
      </c>
      <c r="BO243">
        <v>0.19770639107117499</v>
      </c>
      <c r="BP243">
        <v>-565.54999999999995</v>
      </c>
      <c r="BQ243">
        <v>0.19844571750091899</v>
      </c>
      <c r="BR243">
        <v>-570.07000000000005</v>
      </c>
      <c r="BS243">
        <v>0.18044373769001401</v>
      </c>
      <c r="BT243">
        <v>-568.13</v>
      </c>
      <c r="BU243">
        <v>0.17556567480344401</v>
      </c>
      <c r="BV243">
        <v>-330.05</v>
      </c>
      <c r="BW243">
        <v>0.24959142324754299</v>
      </c>
      <c r="BX243">
        <v>-564.47</v>
      </c>
      <c r="BY243">
        <v>0.15339252120123001</v>
      </c>
      <c r="BZ243">
        <v>-558.35</v>
      </c>
      <c r="CA243">
        <v>0.191673414430647</v>
      </c>
      <c r="CB243">
        <v>-333.23</v>
      </c>
      <c r="CC243">
        <v>0.244090212157313</v>
      </c>
    </row>
    <row r="244" spans="1:81" x14ac:dyDescent="0.3">
      <c r="A244">
        <v>243</v>
      </c>
      <c r="B244">
        <v>-564.82000000000005</v>
      </c>
      <c r="C244">
        <v>0.16546664535773101</v>
      </c>
      <c r="D244">
        <v>-376.46</v>
      </c>
      <c r="E244">
        <v>0.205565538226443</v>
      </c>
      <c r="F244">
        <v>-556.64</v>
      </c>
      <c r="G244">
        <v>0.18914523918450599</v>
      </c>
      <c r="H244">
        <v>-564.03</v>
      </c>
      <c r="I244">
        <v>0.186645686918363</v>
      </c>
      <c r="J244">
        <v>-569.76</v>
      </c>
      <c r="K244">
        <v>0.17642659874226799</v>
      </c>
      <c r="L244">
        <v>-560.59</v>
      </c>
      <c r="M244">
        <v>0.14599581851135299</v>
      </c>
      <c r="N244">
        <v>-404.72</v>
      </c>
      <c r="O244">
        <v>0.27894415247741999</v>
      </c>
      <c r="P244">
        <v>-570.45000000000005</v>
      </c>
      <c r="Q244">
        <v>0.18232410849511699</v>
      </c>
      <c r="R244">
        <v>-566</v>
      </c>
      <c r="S244">
        <v>0.18059998503657401</v>
      </c>
      <c r="T244">
        <v>-387</v>
      </c>
      <c r="U244">
        <v>0.28493162312532899</v>
      </c>
      <c r="V244">
        <v>-327.33999999999997</v>
      </c>
      <c r="W244">
        <v>0.24725193012292301</v>
      </c>
      <c r="X244">
        <v>-574.91999999999996</v>
      </c>
      <c r="Y244">
        <v>0.19982788687934899</v>
      </c>
      <c r="Z244">
        <v>-566.21</v>
      </c>
      <c r="AA244">
        <v>0.168640005842111</v>
      </c>
      <c r="AB244">
        <v>-561.99</v>
      </c>
      <c r="AC244">
        <v>0.18867565360048499</v>
      </c>
      <c r="AD244">
        <v>-565.27</v>
      </c>
      <c r="AE244">
        <v>0.166546779418285</v>
      </c>
      <c r="AF244">
        <v>-568.34</v>
      </c>
      <c r="AG244">
        <v>0.16241609741178001</v>
      </c>
      <c r="AH244">
        <v>-569.54</v>
      </c>
      <c r="AI244">
        <v>0.17670511391320201</v>
      </c>
      <c r="AJ244">
        <v>-563.21</v>
      </c>
      <c r="AK244">
        <v>0.168596034225797</v>
      </c>
      <c r="AL244">
        <v>-563.54</v>
      </c>
      <c r="AM244">
        <v>0.17339078104196801</v>
      </c>
      <c r="AN244">
        <v>-582.13</v>
      </c>
      <c r="AO244">
        <v>0.18624559594558601</v>
      </c>
      <c r="AP244">
        <v>-390.76</v>
      </c>
      <c r="AQ244">
        <v>0.232450843841153</v>
      </c>
      <c r="AR244">
        <v>-564.71</v>
      </c>
      <c r="AS244">
        <v>0.18538694783437401</v>
      </c>
      <c r="AT244">
        <v>-569.58000000000004</v>
      </c>
      <c r="AU244">
        <v>0.20708667245731899</v>
      </c>
      <c r="AV244">
        <v>-563.85</v>
      </c>
      <c r="AW244">
        <v>0.159609362259413</v>
      </c>
      <c r="AX244">
        <v>-322.61</v>
      </c>
      <c r="AY244">
        <v>0.18659932316823399</v>
      </c>
      <c r="AZ244">
        <v>-408.69</v>
      </c>
      <c r="BA244">
        <v>0.33259205342281101</v>
      </c>
      <c r="BB244">
        <v>-567.23</v>
      </c>
      <c r="BC244">
        <v>0.18638955338077401</v>
      </c>
      <c r="BD244">
        <v>-295.8</v>
      </c>
      <c r="BE244">
        <v>0.25059543465999801</v>
      </c>
      <c r="BF244">
        <v>-577.92999999999995</v>
      </c>
      <c r="BG244">
        <v>0.209154222190819</v>
      </c>
      <c r="BH244">
        <v>-566.80999999999995</v>
      </c>
      <c r="BI244">
        <v>0.19984557679405099</v>
      </c>
      <c r="BJ244">
        <v>-569.96</v>
      </c>
      <c r="BK244">
        <v>0.20419811120199199</v>
      </c>
      <c r="BL244">
        <v>-565.67999999999995</v>
      </c>
      <c r="BM244">
        <v>0.19870118128369499</v>
      </c>
      <c r="BN244">
        <v>-565.96</v>
      </c>
      <c r="BO244">
        <v>0.191591148410972</v>
      </c>
      <c r="BP244">
        <v>-565.75</v>
      </c>
      <c r="BQ244">
        <v>0.185044365258934</v>
      </c>
      <c r="BR244">
        <v>-569.07000000000005</v>
      </c>
      <c r="BS244">
        <v>0.172246770609428</v>
      </c>
      <c r="BT244">
        <v>-566.91999999999996</v>
      </c>
      <c r="BU244">
        <v>0.172798123872035</v>
      </c>
      <c r="BV244">
        <v>-329.05</v>
      </c>
      <c r="BW244">
        <v>0.249908847254325</v>
      </c>
      <c r="BX244">
        <v>-564.51</v>
      </c>
      <c r="BY244">
        <v>0.16997660067642001</v>
      </c>
      <c r="BZ244">
        <v>-557.22</v>
      </c>
      <c r="CA244">
        <v>0.18406038898873101</v>
      </c>
      <c r="CB244">
        <v>-332.11</v>
      </c>
      <c r="CC244">
        <v>0.248362012727491</v>
      </c>
    </row>
    <row r="245" spans="1:81" x14ac:dyDescent="0.3">
      <c r="A245">
        <v>244</v>
      </c>
      <c r="B245">
        <v>-564.32000000000005</v>
      </c>
      <c r="C245">
        <v>0.169541283222997</v>
      </c>
      <c r="D245">
        <v>-376.21</v>
      </c>
      <c r="E245">
        <v>0.25083230745186902</v>
      </c>
      <c r="F245">
        <v>-556.04999999999995</v>
      </c>
      <c r="G245">
        <v>0.17835720987800799</v>
      </c>
      <c r="H245">
        <v>-562.19000000000005</v>
      </c>
      <c r="I245">
        <v>0.18405053642330599</v>
      </c>
      <c r="J245">
        <v>-567.91999999999996</v>
      </c>
      <c r="K245">
        <v>0.16655188624053499</v>
      </c>
      <c r="L245">
        <v>-559.91999999999996</v>
      </c>
      <c r="M245">
        <v>0.14491539018769201</v>
      </c>
      <c r="N245">
        <v>-403.92</v>
      </c>
      <c r="O245">
        <v>0.26016548730799899</v>
      </c>
      <c r="P245">
        <v>-568.61</v>
      </c>
      <c r="Q245">
        <v>0.175105276188145</v>
      </c>
      <c r="R245">
        <v>-565.63</v>
      </c>
      <c r="S245">
        <v>0.18081739433607399</v>
      </c>
      <c r="T245">
        <v>-385.7</v>
      </c>
      <c r="U245">
        <v>0.28576535799860198</v>
      </c>
      <c r="V245">
        <v>-326.33999999999997</v>
      </c>
      <c r="W245">
        <v>0.24502131233773</v>
      </c>
      <c r="X245">
        <v>-573.13</v>
      </c>
      <c r="Y245">
        <v>0.18806118175707401</v>
      </c>
      <c r="Z245">
        <v>-564.28</v>
      </c>
      <c r="AA245">
        <v>0.16657132180957601</v>
      </c>
      <c r="AB245">
        <v>-561.36</v>
      </c>
      <c r="AC245">
        <v>0.17996083306358601</v>
      </c>
      <c r="AD245">
        <v>-564.67999999999995</v>
      </c>
      <c r="AE245">
        <v>0.163882608772697</v>
      </c>
      <c r="AF245">
        <v>-566.54999999999995</v>
      </c>
      <c r="AG245">
        <v>0.15849616420790399</v>
      </c>
      <c r="AH245">
        <v>-567.58000000000004</v>
      </c>
      <c r="AI245">
        <v>0.17242999792528299</v>
      </c>
      <c r="AJ245">
        <v>-562.71</v>
      </c>
      <c r="AK245">
        <v>0.16218314053515601</v>
      </c>
      <c r="AL245">
        <v>-562.87</v>
      </c>
      <c r="AM245">
        <v>0.16560307768156701</v>
      </c>
      <c r="AN245">
        <v>-580.25</v>
      </c>
      <c r="AO245">
        <v>0.18620971629545199</v>
      </c>
      <c r="AP245">
        <v>-389.34</v>
      </c>
      <c r="AQ245">
        <v>0.23435111131616501</v>
      </c>
      <c r="AR245">
        <v>-564.21</v>
      </c>
      <c r="AS245">
        <v>0.17985269921987501</v>
      </c>
      <c r="AT245">
        <v>-567.70000000000005</v>
      </c>
      <c r="AU245">
        <v>0.20256740127662101</v>
      </c>
      <c r="AV245">
        <v>-563.23</v>
      </c>
      <c r="AW245">
        <v>0.15458022515508699</v>
      </c>
      <c r="AX245">
        <v>-321.66000000000003</v>
      </c>
      <c r="AY245">
        <v>0.19011373884611699</v>
      </c>
      <c r="AZ245">
        <v>-405.77</v>
      </c>
      <c r="BA245">
        <v>0.33583165863189202</v>
      </c>
      <c r="BB245">
        <v>-566.65</v>
      </c>
      <c r="BC245">
        <v>0.17896665074803</v>
      </c>
      <c r="BD245">
        <v>-293.67</v>
      </c>
      <c r="BE245">
        <v>0.21925928187944799</v>
      </c>
      <c r="BF245">
        <v>-576.09</v>
      </c>
      <c r="BG245">
        <v>0.192661608551178</v>
      </c>
      <c r="BH245">
        <v>-564.92999999999995</v>
      </c>
      <c r="BI245">
        <v>0.19386259956905599</v>
      </c>
      <c r="BJ245">
        <v>-569.33000000000004</v>
      </c>
      <c r="BK245">
        <v>0.18837433604324499</v>
      </c>
      <c r="BL245">
        <v>-563.76</v>
      </c>
      <c r="BM245">
        <v>0.183899746452136</v>
      </c>
      <c r="BN245">
        <v>-565.5</v>
      </c>
      <c r="BO245">
        <v>0.18668877130492301</v>
      </c>
      <c r="BP245">
        <v>-565.16999999999996</v>
      </c>
      <c r="BQ245">
        <v>0.184652402312492</v>
      </c>
      <c r="BR245">
        <v>-567.19000000000005</v>
      </c>
      <c r="BS245">
        <v>0.170479407164639</v>
      </c>
      <c r="BT245">
        <v>-565.08000000000004</v>
      </c>
      <c r="BU245">
        <v>0.16773449657591399</v>
      </c>
      <c r="BV245">
        <v>-327.63</v>
      </c>
      <c r="BW245">
        <v>0.24559670866644601</v>
      </c>
      <c r="BX245">
        <v>-564.1</v>
      </c>
      <c r="BY245">
        <v>0.16835052931708799</v>
      </c>
      <c r="BZ245">
        <v>-555.29999999999995</v>
      </c>
      <c r="CA245">
        <v>0.178319435241449</v>
      </c>
      <c r="CB245">
        <v>-330.56</v>
      </c>
      <c r="CC245">
        <v>0.26215613695016299</v>
      </c>
    </row>
    <row r="246" spans="1:81" x14ac:dyDescent="0.3">
      <c r="A246">
        <v>245</v>
      </c>
      <c r="B246">
        <v>-564.70000000000005</v>
      </c>
      <c r="C246">
        <v>0.16133124333866999</v>
      </c>
      <c r="D246">
        <v>-376</v>
      </c>
      <c r="E246">
        <v>0.25326525932034999</v>
      </c>
      <c r="F246">
        <v>-556.29999999999995</v>
      </c>
      <c r="G246">
        <v>0.18017726994654801</v>
      </c>
      <c r="H246">
        <v>-563.36</v>
      </c>
      <c r="I246">
        <v>0.18394894523659899</v>
      </c>
      <c r="J246">
        <v>-569.09</v>
      </c>
      <c r="K246">
        <v>0.16373890895842</v>
      </c>
      <c r="L246">
        <v>-560.29</v>
      </c>
      <c r="M246">
        <v>0.14763033455638</v>
      </c>
      <c r="N246">
        <v>-403.25</v>
      </c>
      <c r="O246">
        <v>0.26791413237619799</v>
      </c>
      <c r="P246">
        <v>-569.66</v>
      </c>
      <c r="Q246">
        <v>0.172964817808134</v>
      </c>
      <c r="R246">
        <v>-565.84</v>
      </c>
      <c r="S246">
        <v>0.180131368237061</v>
      </c>
      <c r="T246">
        <v>-384.62</v>
      </c>
      <c r="U246">
        <v>0.28632000678571401</v>
      </c>
      <c r="V246">
        <v>-325.13</v>
      </c>
      <c r="W246">
        <v>0.24419957922058799</v>
      </c>
      <c r="X246">
        <v>-574.29</v>
      </c>
      <c r="Y246">
        <v>0.19172351120099301</v>
      </c>
      <c r="Z246">
        <v>-565.46</v>
      </c>
      <c r="AA246">
        <v>0.16525540296747801</v>
      </c>
      <c r="AB246">
        <v>-561.57000000000005</v>
      </c>
      <c r="AC246">
        <v>0.18004396210173301</v>
      </c>
      <c r="AD246">
        <v>-564.94000000000005</v>
      </c>
      <c r="AE246">
        <v>0.157661898764551</v>
      </c>
      <c r="AF246">
        <v>-567.64</v>
      </c>
      <c r="AG246">
        <v>0.15934816512637301</v>
      </c>
      <c r="AH246">
        <v>-568.71</v>
      </c>
      <c r="AI246">
        <v>0.171391431987656</v>
      </c>
      <c r="AJ246">
        <v>-563</v>
      </c>
      <c r="AK246">
        <v>0.17090118246036701</v>
      </c>
      <c r="AL246">
        <v>-563.25</v>
      </c>
      <c r="AM246">
        <v>0.16493336766258901</v>
      </c>
      <c r="AN246">
        <v>-581.41999999999996</v>
      </c>
      <c r="AO246">
        <v>0.19079801176921801</v>
      </c>
      <c r="AP246">
        <v>-388.55</v>
      </c>
      <c r="AQ246">
        <v>0.25162542719491199</v>
      </c>
      <c r="AR246">
        <v>-564.46</v>
      </c>
      <c r="AS246">
        <v>0.17887183048650199</v>
      </c>
      <c r="AT246">
        <v>-568.91</v>
      </c>
      <c r="AU246">
        <v>0.20375945092092801</v>
      </c>
      <c r="AV246">
        <v>-563.44000000000005</v>
      </c>
      <c r="AW246">
        <v>0.14761055907475501</v>
      </c>
      <c r="AX246">
        <v>-320.87</v>
      </c>
      <c r="AY246">
        <v>0.19392474502694701</v>
      </c>
      <c r="AZ246">
        <v>-405.6</v>
      </c>
      <c r="BA246">
        <v>0.282838284542131</v>
      </c>
      <c r="BB246">
        <v>-566.86</v>
      </c>
      <c r="BC246">
        <v>0.178792210758214</v>
      </c>
      <c r="BD246">
        <v>-292.04000000000002</v>
      </c>
      <c r="BE246">
        <v>0.24919466485047601</v>
      </c>
      <c r="BF246">
        <v>-577.34</v>
      </c>
      <c r="BG246">
        <v>0.195954017172314</v>
      </c>
      <c r="BH246">
        <v>-566.17999999999995</v>
      </c>
      <c r="BI246">
        <v>0.19296496940504099</v>
      </c>
      <c r="BJ246">
        <v>-569.62</v>
      </c>
      <c r="BK246">
        <v>0.185438110816633</v>
      </c>
      <c r="BL246">
        <v>-565.01</v>
      </c>
      <c r="BM246">
        <v>0.18159394145933699</v>
      </c>
      <c r="BN246">
        <v>-565.66</v>
      </c>
      <c r="BO246">
        <v>0.18257102656995899</v>
      </c>
      <c r="BP246">
        <v>-565.38</v>
      </c>
      <c r="BQ246">
        <v>0.183600536071406</v>
      </c>
      <c r="BR246">
        <v>-568.32000000000005</v>
      </c>
      <c r="BS246">
        <v>0.16778685618461101</v>
      </c>
      <c r="BT246">
        <v>-566.25</v>
      </c>
      <c r="BU246">
        <v>0.167054320839954</v>
      </c>
      <c r="BV246">
        <v>-326.51</v>
      </c>
      <c r="BW246">
        <v>0.24615113374956399</v>
      </c>
      <c r="BX246">
        <v>-564.29999999999995</v>
      </c>
      <c r="BY246">
        <v>0.147957773766142</v>
      </c>
      <c r="BZ246">
        <v>-556.47</v>
      </c>
      <c r="CA246">
        <v>0.17832953090446399</v>
      </c>
      <c r="CB246">
        <v>-329.31</v>
      </c>
      <c r="CC246">
        <v>0.264364719381738</v>
      </c>
    </row>
    <row r="247" spans="1:81" x14ac:dyDescent="0.3">
      <c r="A247">
        <v>246</v>
      </c>
      <c r="B247">
        <v>-564.07000000000005</v>
      </c>
      <c r="C247">
        <v>0.161095301316272</v>
      </c>
      <c r="D247">
        <v>-375.5</v>
      </c>
      <c r="E247">
        <v>0.24524765673055399</v>
      </c>
      <c r="F247">
        <v>-555.92999999999995</v>
      </c>
      <c r="G247">
        <v>0.18051160122269599</v>
      </c>
      <c r="H247">
        <v>-565.24</v>
      </c>
      <c r="I247">
        <v>0.183978895055699</v>
      </c>
      <c r="J247">
        <v>-570.92999999999995</v>
      </c>
      <c r="K247">
        <v>0.163154940820499</v>
      </c>
      <c r="L247">
        <v>-559.84</v>
      </c>
      <c r="M247">
        <v>0.146055906646298</v>
      </c>
      <c r="N247">
        <v>-402.29</v>
      </c>
      <c r="O247">
        <v>0.26681085840070501</v>
      </c>
      <c r="P247">
        <v>-571.53</v>
      </c>
      <c r="Q247">
        <v>0.17279964798289699</v>
      </c>
      <c r="R247">
        <v>-565.37</v>
      </c>
      <c r="S247">
        <v>0.18195254731629201</v>
      </c>
      <c r="T247">
        <v>-383.37</v>
      </c>
      <c r="U247">
        <v>0.286911721576742</v>
      </c>
      <c r="V247">
        <v>-324.5</v>
      </c>
      <c r="W247">
        <v>0.24194765262743401</v>
      </c>
      <c r="X247">
        <v>-576.16999999999996</v>
      </c>
      <c r="Y247">
        <v>0.17822899609451801</v>
      </c>
      <c r="Z247">
        <v>-567.34</v>
      </c>
      <c r="AA247">
        <v>0.16459360721750299</v>
      </c>
      <c r="AB247">
        <v>-561.24</v>
      </c>
      <c r="AC247">
        <v>0.18037997985224999</v>
      </c>
      <c r="AD247">
        <v>-564.52</v>
      </c>
      <c r="AE247">
        <v>0.15990798599661901</v>
      </c>
      <c r="AF247">
        <v>-569.42999999999995</v>
      </c>
      <c r="AG247">
        <v>0.15911320298929901</v>
      </c>
      <c r="AH247">
        <v>-570.58000000000004</v>
      </c>
      <c r="AI247">
        <v>0.17652486776941001</v>
      </c>
      <c r="AJ247">
        <v>-562.54</v>
      </c>
      <c r="AK247">
        <v>0.162135742307075</v>
      </c>
      <c r="AL247">
        <v>-562.79</v>
      </c>
      <c r="AM247">
        <v>0.16368435945454701</v>
      </c>
      <c r="AN247">
        <v>-583.29999999999995</v>
      </c>
      <c r="AO247">
        <v>0.19383074168957501</v>
      </c>
      <c r="AP247">
        <v>-387.13</v>
      </c>
      <c r="AQ247">
        <v>0.25277943158593702</v>
      </c>
      <c r="AR247">
        <v>-563.96</v>
      </c>
      <c r="AS247">
        <v>0.181182660313049</v>
      </c>
      <c r="AT247">
        <v>-570.75</v>
      </c>
      <c r="AU247">
        <v>0.20121890877582799</v>
      </c>
      <c r="AV247">
        <v>-563.02</v>
      </c>
      <c r="AW247">
        <v>0.14774322662537501</v>
      </c>
      <c r="AX247">
        <v>-319.62</v>
      </c>
      <c r="AY247">
        <v>0.209811256267879</v>
      </c>
      <c r="AZ247">
        <v>-404.69</v>
      </c>
      <c r="BA247">
        <v>0.28983248336268003</v>
      </c>
      <c r="BB247">
        <v>-566.52</v>
      </c>
      <c r="BC247">
        <v>0.17534953611869999</v>
      </c>
      <c r="BD247">
        <v>-290.04000000000002</v>
      </c>
      <c r="BE247">
        <v>0.24274298144999201</v>
      </c>
      <c r="BF247">
        <v>-579.22</v>
      </c>
      <c r="BG247">
        <v>0.19172744216949</v>
      </c>
      <c r="BH247">
        <v>-567.98</v>
      </c>
      <c r="BI247">
        <v>0.19227089490169599</v>
      </c>
      <c r="BJ247">
        <v>-569.20000000000005</v>
      </c>
      <c r="BK247">
        <v>0.19020191608057099</v>
      </c>
      <c r="BL247">
        <v>-566.80999999999995</v>
      </c>
      <c r="BM247">
        <v>0.181597259255006</v>
      </c>
      <c r="BN247">
        <v>-565.25</v>
      </c>
      <c r="BO247">
        <v>0.167984866875837</v>
      </c>
      <c r="BP247">
        <v>-564.96</v>
      </c>
      <c r="BQ247">
        <v>0.18282450236384001</v>
      </c>
      <c r="BR247">
        <v>-570.28</v>
      </c>
      <c r="BS247">
        <v>0.167373416403054</v>
      </c>
      <c r="BT247">
        <v>-568.09</v>
      </c>
      <c r="BU247">
        <v>0.166559612863831</v>
      </c>
      <c r="BV247">
        <v>-324.88</v>
      </c>
      <c r="BW247">
        <v>0.21362584073871699</v>
      </c>
      <c r="BX247">
        <v>-563.92999999999995</v>
      </c>
      <c r="BY247">
        <v>0.14393131814091301</v>
      </c>
      <c r="BZ247">
        <v>-558.35</v>
      </c>
      <c r="CA247">
        <v>0.17829254888808799</v>
      </c>
      <c r="CB247">
        <v>-327.81</v>
      </c>
      <c r="CC247">
        <v>0.26663691679299301</v>
      </c>
    </row>
    <row r="248" spans="1:81" x14ac:dyDescent="0.3">
      <c r="A248">
        <v>247</v>
      </c>
      <c r="B248">
        <v>-564.41</v>
      </c>
      <c r="C248">
        <v>0.158650842519972</v>
      </c>
      <c r="D248">
        <v>-375</v>
      </c>
      <c r="E248">
        <v>0.23637615430992101</v>
      </c>
      <c r="F248">
        <v>-556.09</v>
      </c>
      <c r="G248">
        <v>0.18320509765627899</v>
      </c>
      <c r="H248">
        <v>-563.9</v>
      </c>
      <c r="I248">
        <v>0.18964588012119801</v>
      </c>
      <c r="J248">
        <v>-569.64</v>
      </c>
      <c r="K248">
        <v>0.16028514161337301</v>
      </c>
      <c r="L248">
        <v>-560</v>
      </c>
      <c r="M248">
        <v>0.14635510446000199</v>
      </c>
      <c r="N248">
        <v>-401.25</v>
      </c>
      <c r="O248">
        <v>0.263834218963094</v>
      </c>
      <c r="P248">
        <v>-570.37</v>
      </c>
      <c r="Q248">
        <v>0.175922078297268</v>
      </c>
      <c r="R248">
        <v>-565.75</v>
      </c>
      <c r="S248">
        <v>0.18502101540733801</v>
      </c>
      <c r="T248">
        <v>-382.49</v>
      </c>
      <c r="U248">
        <v>0.28906043632542899</v>
      </c>
      <c r="V248">
        <v>-322.5</v>
      </c>
      <c r="W248">
        <v>0.23254530708584101</v>
      </c>
      <c r="X248">
        <v>-574.91999999999996</v>
      </c>
      <c r="Y248">
        <v>0.17690869834228501</v>
      </c>
      <c r="Z248">
        <v>-566.04</v>
      </c>
      <c r="AA248">
        <v>0.16107209145225501</v>
      </c>
      <c r="AB248">
        <v>-561.49</v>
      </c>
      <c r="AC248">
        <v>0.182966413537405</v>
      </c>
      <c r="AD248">
        <v>-564.89</v>
      </c>
      <c r="AE248">
        <v>0.160231964229405</v>
      </c>
      <c r="AF248">
        <v>-568.26</v>
      </c>
      <c r="AG248">
        <v>0.156590480084148</v>
      </c>
      <c r="AH248">
        <v>-569.33000000000004</v>
      </c>
      <c r="AI248">
        <v>0.16350774549095601</v>
      </c>
      <c r="AJ248">
        <v>-562.91999999999996</v>
      </c>
      <c r="AK248">
        <v>0.16124477909305401</v>
      </c>
      <c r="AL248">
        <v>-563.08000000000004</v>
      </c>
      <c r="AM248">
        <v>0.16333356816397801</v>
      </c>
      <c r="AN248">
        <v>-582.04999999999995</v>
      </c>
      <c r="AO248">
        <v>0.18078132639859301</v>
      </c>
      <c r="AP248">
        <v>-386.25</v>
      </c>
      <c r="AQ248">
        <v>0.25341137670344399</v>
      </c>
      <c r="AR248">
        <v>-564.33000000000004</v>
      </c>
      <c r="AS248">
        <v>0.18115669679194099</v>
      </c>
      <c r="AT248">
        <v>-569.54</v>
      </c>
      <c r="AU248">
        <v>0.20083957606212299</v>
      </c>
      <c r="AV248">
        <v>-563.39</v>
      </c>
      <c r="AW248">
        <v>0.149636114326124</v>
      </c>
      <c r="AX248">
        <v>-318.70999999999998</v>
      </c>
      <c r="AY248">
        <v>0.210955427263046</v>
      </c>
      <c r="AZ248">
        <v>-404.02</v>
      </c>
      <c r="BA248">
        <v>0.28903768332687901</v>
      </c>
      <c r="BB248">
        <v>-566.78</v>
      </c>
      <c r="BC248">
        <v>0.17508783557532001</v>
      </c>
      <c r="BD248">
        <v>-288.66000000000003</v>
      </c>
      <c r="BE248">
        <v>0.23709762844113499</v>
      </c>
      <c r="BF248">
        <v>-577.88</v>
      </c>
      <c r="BG248">
        <v>0.175954984176483</v>
      </c>
      <c r="BH248">
        <v>-566.73</v>
      </c>
      <c r="BI248">
        <v>0.190481953166136</v>
      </c>
      <c r="BJ248">
        <v>-569.54</v>
      </c>
      <c r="BK248">
        <v>0.185492878358504</v>
      </c>
      <c r="BL248">
        <v>-565.6</v>
      </c>
      <c r="BM248">
        <v>0.18151053838164</v>
      </c>
      <c r="BN248">
        <v>-565.5</v>
      </c>
      <c r="BO248">
        <v>0.167950649398767</v>
      </c>
      <c r="BP248">
        <v>-565.29999999999995</v>
      </c>
      <c r="BQ248">
        <v>0.18278210338092299</v>
      </c>
      <c r="BR248">
        <v>-568.99</v>
      </c>
      <c r="BS248">
        <v>0.15826194172429101</v>
      </c>
      <c r="BT248">
        <v>-566.96</v>
      </c>
      <c r="BU248">
        <v>0.16683588834788499</v>
      </c>
      <c r="BV248">
        <v>-323.79000000000002</v>
      </c>
      <c r="BW248">
        <v>0.22338618775711799</v>
      </c>
      <c r="BX248">
        <v>-564.04999999999995</v>
      </c>
      <c r="BY248">
        <v>0.14402494470293201</v>
      </c>
      <c r="BZ248">
        <v>-557.14</v>
      </c>
      <c r="CA248">
        <v>0.17681681658336301</v>
      </c>
      <c r="CB248">
        <v>-326.64</v>
      </c>
      <c r="CC248">
        <v>0.24627576402350199</v>
      </c>
    </row>
    <row r="249" spans="1:81" x14ac:dyDescent="0.3">
      <c r="A249">
        <v>248</v>
      </c>
      <c r="B249">
        <v>-564.36</v>
      </c>
      <c r="C249">
        <v>0.15922290113445101</v>
      </c>
      <c r="D249">
        <v>-374.21</v>
      </c>
      <c r="E249">
        <v>0.204389754278614</v>
      </c>
      <c r="F249">
        <v>-556.22</v>
      </c>
      <c r="G249">
        <v>0.18309973372435501</v>
      </c>
      <c r="H249">
        <v>-560.85</v>
      </c>
      <c r="I249">
        <v>0.19484207473116899</v>
      </c>
      <c r="J249">
        <v>-566.66999999999996</v>
      </c>
      <c r="K249">
        <v>0.15988959865639399</v>
      </c>
      <c r="L249">
        <v>-560.13</v>
      </c>
      <c r="M249">
        <v>0.147607514016901</v>
      </c>
      <c r="N249">
        <v>-399.62</v>
      </c>
      <c r="O249">
        <v>0.26184470401479998</v>
      </c>
      <c r="P249">
        <v>-567.15</v>
      </c>
      <c r="Q249">
        <v>0.171205773948539</v>
      </c>
      <c r="R249">
        <v>-565.66999999999996</v>
      </c>
      <c r="S249">
        <v>0.185074237359976</v>
      </c>
      <c r="T249">
        <v>-381.28</v>
      </c>
      <c r="U249">
        <v>0.33701532547583601</v>
      </c>
      <c r="V249">
        <v>-315.91000000000003</v>
      </c>
      <c r="W249">
        <v>0.23250530949474299</v>
      </c>
      <c r="X249">
        <v>-571.87</v>
      </c>
      <c r="Y249">
        <v>0.16775981546622201</v>
      </c>
      <c r="Z249">
        <v>-562.94000000000005</v>
      </c>
      <c r="AA249">
        <v>0.16621403429550699</v>
      </c>
      <c r="AB249">
        <v>-561.49</v>
      </c>
      <c r="AC249">
        <v>0.19042361798851401</v>
      </c>
      <c r="AD249">
        <v>-564.85</v>
      </c>
      <c r="AE249">
        <v>0.15880198503004</v>
      </c>
      <c r="AF249">
        <v>-565.26</v>
      </c>
      <c r="AG249">
        <v>0.15467041735813999</v>
      </c>
      <c r="AH249">
        <v>-566.16</v>
      </c>
      <c r="AI249">
        <v>0.162918411735164</v>
      </c>
      <c r="AJ249">
        <v>-563</v>
      </c>
      <c r="AK249">
        <v>0.161428758997259</v>
      </c>
      <c r="AL249">
        <v>-563.12</v>
      </c>
      <c r="AM249">
        <v>0.163339791379389</v>
      </c>
      <c r="AN249">
        <v>-578.88</v>
      </c>
      <c r="AO249">
        <v>0.20547499641295899</v>
      </c>
      <c r="AP249">
        <v>-384.87</v>
      </c>
      <c r="AQ249">
        <v>0.254746630346595</v>
      </c>
      <c r="AR249">
        <v>-564.21</v>
      </c>
      <c r="AS249">
        <v>0.18238981202194399</v>
      </c>
      <c r="AT249">
        <v>-566.37</v>
      </c>
      <c r="AU249">
        <v>0.20060619600466301</v>
      </c>
      <c r="AV249">
        <v>-563.30999999999995</v>
      </c>
      <c r="AW249">
        <v>0.15010772879766099</v>
      </c>
      <c r="AX249">
        <v>-317.75</v>
      </c>
      <c r="AY249">
        <v>0.21131502162260901</v>
      </c>
      <c r="AZ249">
        <v>-403.35</v>
      </c>
      <c r="BA249">
        <v>0.28991908291429802</v>
      </c>
      <c r="BB249">
        <v>-566.82000000000005</v>
      </c>
      <c r="BC249">
        <v>0.17519385812667701</v>
      </c>
      <c r="BD249">
        <v>-286.83</v>
      </c>
      <c r="BE249">
        <v>0.23730225078912701</v>
      </c>
      <c r="BF249">
        <v>-574.75</v>
      </c>
      <c r="BG249">
        <v>0.15620641349742301</v>
      </c>
      <c r="BH249">
        <v>-563.6</v>
      </c>
      <c r="BI249">
        <v>0.19055837993632699</v>
      </c>
      <c r="BJ249">
        <v>-569.46</v>
      </c>
      <c r="BK249">
        <v>0.182534004411957</v>
      </c>
      <c r="BL249">
        <v>-562.47</v>
      </c>
      <c r="BM249">
        <v>0.186003360169711</v>
      </c>
      <c r="BN249">
        <v>-565.54</v>
      </c>
      <c r="BO249">
        <v>0.16529392774221999</v>
      </c>
      <c r="BP249">
        <v>-565.21</v>
      </c>
      <c r="BQ249">
        <v>0.18280982060329101</v>
      </c>
      <c r="BR249">
        <v>-565.86</v>
      </c>
      <c r="BS249">
        <v>0.15736296463939201</v>
      </c>
      <c r="BT249">
        <v>-563.83000000000004</v>
      </c>
      <c r="BU249">
        <v>0.16590349426641399</v>
      </c>
      <c r="BV249">
        <v>-322.29000000000002</v>
      </c>
      <c r="BW249">
        <v>0.21580456169671799</v>
      </c>
      <c r="BX249">
        <v>-564.14</v>
      </c>
      <c r="BY249">
        <v>0.14451849177033599</v>
      </c>
      <c r="BZ249">
        <v>-553.91999999999996</v>
      </c>
      <c r="CA249">
        <v>0.172946147769622</v>
      </c>
      <c r="CB249">
        <v>-325.14</v>
      </c>
      <c r="CC249">
        <v>0.24560988800008399</v>
      </c>
    </row>
    <row r="250" spans="1:81" x14ac:dyDescent="0.3">
      <c r="A250">
        <v>249</v>
      </c>
      <c r="B250">
        <v>-564.16</v>
      </c>
      <c r="C250">
        <v>0.160136334123086</v>
      </c>
      <c r="D250">
        <v>-373.51</v>
      </c>
      <c r="E250">
        <v>0.184502547558071</v>
      </c>
      <c r="F250">
        <v>-555.84</v>
      </c>
      <c r="G250">
        <v>0.19971972323537901</v>
      </c>
      <c r="H250">
        <v>-562.4</v>
      </c>
      <c r="I250">
        <v>0.19487555923685701</v>
      </c>
      <c r="J250">
        <v>-568.22</v>
      </c>
      <c r="K250">
        <v>0.159869650678824</v>
      </c>
      <c r="L250">
        <v>-559.75</v>
      </c>
      <c r="M250">
        <v>0.14871506838878301</v>
      </c>
      <c r="N250">
        <v>-398.41</v>
      </c>
      <c r="O250">
        <v>0.25046411924477502</v>
      </c>
      <c r="P250">
        <v>-568.78</v>
      </c>
      <c r="Q250">
        <v>0.16895653184641701</v>
      </c>
      <c r="R250">
        <v>-565.46</v>
      </c>
      <c r="S250">
        <v>0.18579391506576901</v>
      </c>
      <c r="T250">
        <v>-380.45</v>
      </c>
      <c r="U250">
        <v>0.36034393756963501</v>
      </c>
      <c r="V250">
        <v>-313.07</v>
      </c>
      <c r="W250">
        <v>0.23265255971294799</v>
      </c>
      <c r="X250">
        <v>-573.41999999999996</v>
      </c>
      <c r="Y250">
        <v>0.168803501232554</v>
      </c>
      <c r="Z250">
        <v>-564.62</v>
      </c>
      <c r="AA250">
        <v>0.166322624024872</v>
      </c>
      <c r="AB250">
        <v>-561.24</v>
      </c>
      <c r="AC250">
        <v>0.19394396328617999</v>
      </c>
      <c r="AD250">
        <v>-564.39</v>
      </c>
      <c r="AE250">
        <v>0.16028194675556501</v>
      </c>
      <c r="AF250">
        <v>-566.76</v>
      </c>
      <c r="AG250">
        <v>0.157859148366782</v>
      </c>
      <c r="AH250">
        <v>-567.91</v>
      </c>
      <c r="AI250">
        <v>0.16283285664736</v>
      </c>
      <c r="AJ250">
        <v>-562.66999999999996</v>
      </c>
      <c r="AK250">
        <v>0.16203911385221201</v>
      </c>
      <c r="AL250">
        <v>-562.79</v>
      </c>
      <c r="AM250">
        <v>0.16331201790456701</v>
      </c>
      <c r="AN250">
        <v>-580.63</v>
      </c>
      <c r="AO250">
        <v>0.203570332368749</v>
      </c>
      <c r="AP250">
        <v>-383.96</v>
      </c>
      <c r="AQ250">
        <v>0.27902869104335898</v>
      </c>
      <c r="AR250">
        <v>-563.87</v>
      </c>
      <c r="AS250">
        <v>0.183021305334407</v>
      </c>
      <c r="AT250">
        <v>-567.99</v>
      </c>
      <c r="AU250">
        <v>0.20056703180775901</v>
      </c>
      <c r="AV250">
        <v>-563.02</v>
      </c>
      <c r="AW250">
        <v>0.152969354229025</v>
      </c>
      <c r="AX250">
        <v>-316.88</v>
      </c>
      <c r="AY250">
        <v>0.21158625635582501</v>
      </c>
      <c r="AZ250">
        <v>-402.56</v>
      </c>
      <c r="BA250">
        <v>0.28737100825636502</v>
      </c>
      <c r="BB250">
        <v>-566.44000000000005</v>
      </c>
      <c r="BC250">
        <v>0.17642006253577699</v>
      </c>
      <c r="BD250">
        <v>-285.24</v>
      </c>
      <c r="BE250">
        <v>0.25259100319392802</v>
      </c>
      <c r="BF250">
        <v>-576.51</v>
      </c>
      <c r="BG250">
        <v>0.15552960560513401</v>
      </c>
      <c r="BH250">
        <v>-565.35</v>
      </c>
      <c r="BI250">
        <v>0.19056011835348499</v>
      </c>
      <c r="BJ250">
        <v>-569.20000000000005</v>
      </c>
      <c r="BK250">
        <v>0.18352192095658701</v>
      </c>
      <c r="BL250">
        <v>-564.04999999999995</v>
      </c>
      <c r="BM250">
        <v>0.18624465640867699</v>
      </c>
      <c r="BN250">
        <v>-565.25</v>
      </c>
      <c r="BO250">
        <v>0.162414085633067</v>
      </c>
      <c r="BP250">
        <v>-564.96</v>
      </c>
      <c r="BQ250">
        <v>0.18387261327705401</v>
      </c>
      <c r="BR250">
        <v>-567.4</v>
      </c>
      <c r="BS250">
        <v>0.15720811711848101</v>
      </c>
      <c r="BT250">
        <v>-565.33000000000004</v>
      </c>
      <c r="BU250">
        <v>0.16972831663118901</v>
      </c>
      <c r="BV250">
        <v>-321.12</v>
      </c>
      <c r="BW250">
        <v>0.21624698971666401</v>
      </c>
      <c r="BX250">
        <v>-563.76</v>
      </c>
      <c r="BY250">
        <v>0.14522537062749699</v>
      </c>
      <c r="BZ250">
        <v>-555.63</v>
      </c>
      <c r="CA250">
        <v>0.17357800746551699</v>
      </c>
      <c r="CB250">
        <v>-324.01</v>
      </c>
      <c r="CC250">
        <v>0.24640837719023201</v>
      </c>
    </row>
    <row r="251" spans="1:81" x14ac:dyDescent="0.3">
      <c r="A251">
        <v>250</v>
      </c>
      <c r="B251">
        <v>-564.82000000000005</v>
      </c>
      <c r="C251">
        <v>0.15986517924619201</v>
      </c>
      <c r="D251">
        <v>-372.26</v>
      </c>
      <c r="E251">
        <v>0.17610725010713699</v>
      </c>
      <c r="F251">
        <v>-556.59</v>
      </c>
      <c r="G251">
        <v>0.20532256318101799</v>
      </c>
      <c r="H251">
        <v>-564.86</v>
      </c>
      <c r="I251">
        <v>0.19490703751320401</v>
      </c>
      <c r="J251">
        <v>-570.6</v>
      </c>
      <c r="K251">
        <v>0.159745689692008</v>
      </c>
      <c r="L251">
        <v>-560.54</v>
      </c>
      <c r="M251">
        <v>0.15324735900347</v>
      </c>
      <c r="N251">
        <v>-398.2</v>
      </c>
      <c r="O251">
        <v>0.25019388622597899</v>
      </c>
      <c r="P251">
        <v>-571.28</v>
      </c>
      <c r="Q251">
        <v>0.16900010941100199</v>
      </c>
      <c r="R251">
        <v>-566.16999999999996</v>
      </c>
      <c r="S251">
        <v>0.18591379111390099</v>
      </c>
      <c r="T251">
        <v>-379.2</v>
      </c>
      <c r="U251">
        <v>0.339582316497204</v>
      </c>
      <c r="V251">
        <v>-311.36</v>
      </c>
      <c r="W251">
        <v>0.23855949525290601</v>
      </c>
      <c r="X251">
        <v>-575.84</v>
      </c>
      <c r="Y251">
        <v>0.16869062025634199</v>
      </c>
      <c r="Z251">
        <v>-567.01</v>
      </c>
      <c r="AA251">
        <v>0.16546876705269201</v>
      </c>
      <c r="AB251">
        <v>-561.9</v>
      </c>
      <c r="AC251">
        <v>0.189756107677646</v>
      </c>
      <c r="AD251">
        <v>-565.19000000000005</v>
      </c>
      <c r="AE251">
        <v>0.16076751176668899</v>
      </c>
      <c r="AF251">
        <v>-569.17999999999995</v>
      </c>
      <c r="AG251">
        <v>0.156530857846923</v>
      </c>
      <c r="AH251">
        <v>-570.29</v>
      </c>
      <c r="AI251">
        <v>0.166824985603786</v>
      </c>
      <c r="AJ251">
        <v>-563.33000000000004</v>
      </c>
      <c r="AK251">
        <v>0.16185843560305899</v>
      </c>
      <c r="AL251">
        <v>-563.41</v>
      </c>
      <c r="AM251">
        <v>0.163222292847647</v>
      </c>
      <c r="AN251">
        <v>-583.01</v>
      </c>
      <c r="AO251">
        <v>0.20336974155839299</v>
      </c>
      <c r="AP251">
        <v>-382.41</v>
      </c>
      <c r="AQ251">
        <v>0.306934481054768</v>
      </c>
      <c r="AR251">
        <v>-564.58000000000004</v>
      </c>
      <c r="AS251">
        <v>0.18308693493977499</v>
      </c>
      <c r="AT251">
        <v>-570.5</v>
      </c>
      <c r="AU251">
        <v>0.20500317031423601</v>
      </c>
      <c r="AV251">
        <v>-563.77</v>
      </c>
      <c r="AW251">
        <v>0.15298816363791401</v>
      </c>
      <c r="AX251">
        <v>-315.89</v>
      </c>
      <c r="AY251">
        <v>0.22140678143026099</v>
      </c>
      <c r="AZ251">
        <v>-401.14</v>
      </c>
      <c r="BA251">
        <v>0.29148060999726699</v>
      </c>
      <c r="BB251">
        <v>-567.19000000000005</v>
      </c>
      <c r="BC251">
        <v>0.173441182038372</v>
      </c>
      <c r="BD251">
        <v>-283.16000000000003</v>
      </c>
      <c r="BE251">
        <v>0.25014921278639701</v>
      </c>
      <c r="BF251">
        <v>-578.76</v>
      </c>
      <c r="BG251">
        <v>0.15327400047797399</v>
      </c>
      <c r="BH251">
        <v>-567.6</v>
      </c>
      <c r="BI251">
        <v>0.19040279079484401</v>
      </c>
      <c r="BJ251">
        <v>-569.91</v>
      </c>
      <c r="BK251">
        <v>0.18381952894876299</v>
      </c>
      <c r="BL251">
        <v>-566.55999999999995</v>
      </c>
      <c r="BM251">
        <v>0.18377043724683501</v>
      </c>
      <c r="BN251">
        <v>-565.96</v>
      </c>
      <c r="BO251">
        <v>0.16600266473606601</v>
      </c>
      <c r="BP251">
        <v>-565.63</v>
      </c>
      <c r="BQ251">
        <v>0.18500532189916799</v>
      </c>
      <c r="BR251">
        <v>-569.91</v>
      </c>
      <c r="BS251">
        <v>0.15610794188912999</v>
      </c>
      <c r="BT251">
        <v>-567.75</v>
      </c>
      <c r="BU251">
        <v>0.16493028042331601</v>
      </c>
      <c r="BV251">
        <v>-319.49</v>
      </c>
      <c r="BW251">
        <v>0.19769609144889899</v>
      </c>
      <c r="BX251">
        <v>-564.54999999999995</v>
      </c>
      <c r="BY251">
        <v>0.14534337333014299</v>
      </c>
      <c r="BZ251">
        <v>-558.04999999999995</v>
      </c>
      <c r="CA251">
        <v>0.17356534886163</v>
      </c>
      <c r="CB251">
        <v>-322.47000000000003</v>
      </c>
      <c r="CC251">
        <v>0.24698177776065899</v>
      </c>
    </row>
    <row r="252" spans="1:81" x14ac:dyDescent="0.3">
      <c r="A252">
        <v>251</v>
      </c>
      <c r="B252">
        <v>-564.20000000000005</v>
      </c>
      <c r="C252">
        <v>0.15817824622493201</v>
      </c>
      <c r="D252">
        <v>-371.43</v>
      </c>
      <c r="E252">
        <v>0.17499797664373101</v>
      </c>
      <c r="F252">
        <v>-555.97</v>
      </c>
      <c r="G252">
        <v>0.19435494505355599</v>
      </c>
      <c r="H252">
        <v>-564.86</v>
      </c>
      <c r="I252">
        <v>0.19565755136829699</v>
      </c>
      <c r="J252">
        <v>-570.64</v>
      </c>
      <c r="K252">
        <v>0.15553564769082501</v>
      </c>
      <c r="L252">
        <v>-559.91999999999996</v>
      </c>
      <c r="M252">
        <v>0.15576223376238099</v>
      </c>
      <c r="N252">
        <v>-397.08</v>
      </c>
      <c r="O252">
        <v>0.24822086198146801</v>
      </c>
      <c r="P252">
        <v>-571.24</v>
      </c>
      <c r="Q252">
        <v>0.16698074010354999</v>
      </c>
      <c r="R252">
        <v>-565.58000000000004</v>
      </c>
      <c r="S252">
        <v>0.179108125961843</v>
      </c>
      <c r="T252">
        <v>-378.32</v>
      </c>
      <c r="U252">
        <v>0.29134996060537499</v>
      </c>
      <c r="V252">
        <v>-311.52999999999997</v>
      </c>
      <c r="W252">
        <v>0.24172872316920699</v>
      </c>
      <c r="X252">
        <v>-575.88</v>
      </c>
      <c r="Y252">
        <v>0.16825389663184401</v>
      </c>
      <c r="Z252">
        <v>-567.04999999999995</v>
      </c>
      <c r="AA252">
        <v>0.16671962860182499</v>
      </c>
      <c r="AB252">
        <v>-561.4</v>
      </c>
      <c r="AC252">
        <v>0.198141569380269</v>
      </c>
      <c r="AD252">
        <v>-564.55999999999995</v>
      </c>
      <c r="AE252">
        <v>0.15891738572492201</v>
      </c>
      <c r="AF252">
        <v>-569.17999999999995</v>
      </c>
      <c r="AG252">
        <v>0.16101566802456799</v>
      </c>
      <c r="AH252">
        <v>-570.29</v>
      </c>
      <c r="AI252">
        <v>0.16089584166898899</v>
      </c>
      <c r="AJ252">
        <v>-562.71</v>
      </c>
      <c r="AK252">
        <v>0.16446706133805999</v>
      </c>
      <c r="AL252">
        <v>-562.91</v>
      </c>
      <c r="AM252">
        <v>0.16557933532024099</v>
      </c>
      <c r="AN252">
        <v>-582.97</v>
      </c>
      <c r="AO252">
        <v>0.19890196243355801</v>
      </c>
      <c r="AP252">
        <v>-381.58</v>
      </c>
      <c r="AQ252">
        <v>0.30918600842646798</v>
      </c>
      <c r="AR252">
        <v>-564.16999999999996</v>
      </c>
      <c r="AS252">
        <v>0.18121744023209699</v>
      </c>
      <c r="AT252">
        <v>-570.5</v>
      </c>
      <c r="AU252">
        <v>0.20055190497040001</v>
      </c>
      <c r="AV252">
        <v>-563.19000000000005</v>
      </c>
      <c r="AW252">
        <v>0.147715935031697</v>
      </c>
      <c r="AX252">
        <v>-315.01</v>
      </c>
      <c r="AY252">
        <v>0.21532264694270301</v>
      </c>
      <c r="AZ252">
        <v>-400.93</v>
      </c>
      <c r="BA252">
        <v>0.291868004227407</v>
      </c>
      <c r="BB252">
        <v>-566.52</v>
      </c>
      <c r="BC252">
        <v>0.17584342912829501</v>
      </c>
      <c r="BD252">
        <v>-281.74</v>
      </c>
      <c r="BE252">
        <v>0.24600804287582001</v>
      </c>
      <c r="BF252">
        <v>-578.84</v>
      </c>
      <c r="BG252">
        <v>0.15565410689044601</v>
      </c>
      <c r="BH252">
        <v>-567.77</v>
      </c>
      <c r="BI252">
        <v>0.19253275983106499</v>
      </c>
      <c r="BJ252">
        <v>-569.37</v>
      </c>
      <c r="BK252">
        <v>0.185465749223925</v>
      </c>
      <c r="BL252">
        <v>-566.55999999999995</v>
      </c>
      <c r="BM252">
        <v>0.186059100169011</v>
      </c>
      <c r="BN252">
        <v>-565.37</v>
      </c>
      <c r="BO252">
        <v>0.16279281081577299</v>
      </c>
      <c r="BP252">
        <v>-565.16999999999996</v>
      </c>
      <c r="BQ252">
        <v>0.18427463581793099</v>
      </c>
      <c r="BR252">
        <v>-569.91</v>
      </c>
      <c r="BS252">
        <v>0.15684338148330801</v>
      </c>
      <c r="BT252">
        <v>-567.84</v>
      </c>
      <c r="BU252">
        <v>0.17052495769884199</v>
      </c>
      <c r="BV252">
        <v>-318.24</v>
      </c>
      <c r="BW252">
        <v>0.19531597232713799</v>
      </c>
      <c r="BX252">
        <v>-563.92999999999995</v>
      </c>
      <c r="BY252">
        <v>0.13736333684003699</v>
      </c>
      <c r="BZ252">
        <v>-558.01</v>
      </c>
      <c r="CA252">
        <v>0.17336318241470799</v>
      </c>
      <c r="CB252">
        <v>-321.42</v>
      </c>
      <c r="CC252">
        <v>0.24563914847934901</v>
      </c>
    </row>
    <row r="253" spans="1:81" x14ac:dyDescent="0.3">
      <c r="A253">
        <v>252</v>
      </c>
      <c r="B253">
        <v>-564.32000000000005</v>
      </c>
      <c r="C253">
        <v>0.168131107508946</v>
      </c>
      <c r="D253">
        <v>-370.35</v>
      </c>
      <c r="E253">
        <v>0.17445712138376801</v>
      </c>
      <c r="F253">
        <v>-556.09</v>
      </c>
      <c r="G253">
        <v>0.194153404621001</v>
      </c>
      <c r="H253">
        <v>-562.94000000000005</v>
      </c>
      <c r="I253">
        <v>0.18806836927575901</v>
      </c>
      <c r="J253">
        <v>-568.67999999999995</v>
      </c>
      <c r="K253">
        <v>0.15261491897062601</v>
      </c>
      <c r="L253">
        <v>-560</v>
      </c>
      <c r="M253">
        <v>0.155383067587225</v>
      </c>
      <c r="N253">
        <v>-396.7</v>
      </c>
      <c r="O253">
        <v>0.24837455298908101</v>
      </c>
      <c r="P253">
        <v>-569.20000000000005</v>
      </c>
      <c r="Q253">
        <v>0.16865950175820499</v>
      </c>
      <c r="R253">
        <v>-565.66999999999996</v>
      </c>
      <c r="S253">
        <v>0.17924318235279199</v>
      </c>
      <c r="T253">
        <v>-377.15</v>
      </c>
      <c r="U253">
        <v>0.28016341395549499</v>
      </c>
      <c r="V253">
        <v>-310.82</v>
      </c>
      <c r="W253">
        <v>0.25352972842823401</v>
      </c>
      <c r="X253">
        <v>-573.83000000000004</v>
      </c>
      <c r="Y253">
        <v>0.169451583170319</v>
      </c>
      <c r="Z253">
        <v>-565</v>
      </c>
      <c r="AA253">
        <v>0.160936753428642</v>
      </c>
      <c r="AB253">
        <v>-561.4</v>
      </c>
      <c r="AC253">
        <v>0.19015454157370601</v>
      </c>
      <c r="AD253">
        <v>-564.77</v>
      </c>
      <c r="AE253">
        <v>0.16463024944761301</v>
      </c>
      <c r="AF253">
        <v>-567.17999999999995</v>
      </c>
      <c r="AG253">
        <v>0.16205757252688999</v>
      </c>
      <c r="AH253">
        <v>-568.29</v>
      </c>
      <c r="AI253">
        <v>0.171628436309229</v>
      </c>
      <c r="AJ253">
        <v>-562.83000000000004</v>
      </c>
      <c r="AK253">
        <v>0.168022723099888</v>
      </c>
      <c r="AL253">
        <v>-563.04</v>
      </c>
      <c r="AM253">
        <v>0.164113087924566</v>
      </c>
      <c r="AN253">
        <v>-580.96</v>
      </c>
      <c r="AO253">
        <v>0.18713140911300999</v>
      </c>
      <c r="AP253">
        <v>-380.32</v>
      </c>
      <c r="AQ253">
        <v>0.25331484262151299</v>
      </c>
      <c r="AR253">
        <v>-564.16999999999996</v>
      </c>
      <c r="AS253">
        <v>0.19902373988231001</v>
      </c>
      <c r="AT253">
        <v>-568.45000000000005</v>
      </c>
      <c r="AU253">
        <v>0.19544688259281201</v>
      </c>
      <c r="AV253">
        <v>-563.39</v>
      </c>
      <c r="AW253">
        <v>0.15125564528920701</v>
      </c>
      <c r="AX253">
        <v>-313.98</v>
      </c>
      <c r="AY253">
        <v>0.20058544895748501</v>
      </c>
      <c r="AZ253">
        <v>-399.43</v>
      </c>
      <c r="BA253">
        <v>0.290414414441589</v>
      </c>
      <c r="BB253">
        <v>-566.78</v>
      </c>
      <c r="BC253">
        <v>0.17765062459535</v>
      </c>
      <c r="BD253">
        <v>-279.98</v>
      </c>
      <c r="BE253">
        <v>0.24760921077473999</v>
      </c>
      <c r="BF253">
        <v>-576.72</v>
      </c>
      <c r="BG253">
        <v>0.156294206286473</v>
      </c>
      <c r="BH253">
        <v>-565.67999999999995</v>
      </c>
      <c r="BI253">
        <v>0.18864959833935899</v>
      </c>
      <c r="BJ253">
        <v>-569.5</v>
      </c>
      <c r="BK253">
        <v>0.18901781004961801</v>
      </c>
      <c r="BL253">
        <v>-564.39</v>
      </c>
      <c r="BM253">
        <v>0.18837317685364399</v>
      </c>
      <c r="BN253">
        <v>-565.45000000000005</v>
      </c>
      <c r="BO253">
        <v>0.16644537823917799</v>
      </c>
      <c r="BP253">
        <v>-565.29999999999995</v>
      </c>
      <c r="BQ253">
        <v>0.18969849619785301</v>
      </c>
      <c r="BR253">
        <v>-567.86</v>
      </c>
      <c r="BS253">
        <v>0.15597239350766501</v>
      </c>
      <c r="BT253">
        <v>-565.75</v>
      </c>
      <c r="BU253">
        <v>0.168063804464988</v>
      </c>
      <c r="BV253">
        <v>-316.74</v>
      </c>
      <c r="BW253">
        <v>0.195827514425336</v>
      </c>
      <c r="BX253">
        <v>-564.1</v>
      </c>
      <c r="BY253">
        <v>0.13416047288786201</v>
      </c>
      <c r="BZ253">
        <v>-555.97</v>
      </c>
      <c r="CA253">
        <v>0.16973874233341699</v>
      </c>
      <c r="CB253">
        <v>-319.92</v>
      </c>
      <c r="CC253">
        <v>0.230569245760196</v>
      </c>
    </row>
    <row r="254" spans="1:81" x14ac:dyDescent="0.3">
      <c r="A254">
        <v>253</v>
      </c>
      <c r="B254">
        <v>-564.95000000000005</v>
      </c>
      <c r="C254">
        <v>0.16974625589501899</v>
      </c>
      <c r="D254">
        <v>-369.48</v>
      </c>
      <c r="E254">
        <v>0.175628553740549</v>
      </c>
      <c r="F254">
        <v>-556.72</v>
      </c>
      <c r="G254">
        <v>0.19387267517953799</v>
      </c>
      <c r="H254">
        <v>-562.55999999999995</v>
      </c>
      <c r="I254">
        <v>0.18758066707424201</v>
      </c>
      <c r="J254">
        <v>-568.34</v>
      </c>
      <c r="K254">
        <v>0.157830676242664</v>
      </c>
      <c r="L254">
        <v>-560.66999999999996</v>
      </c>
      <c r="M254">
        <v>0.153252783138078</v>
      </c>
      <c r="N254">
        <v>-395.2</v>
      </c>
      <c r="O254">
        <v>0.24596631880031999</v>
      </c>
      <c r="P254">
        <v>-568.9</v>
      </c>
      <c r="Q254">
        <v>0.166164241213695</v>
      </c>
      <c r="R254">
        <v>-566.29999999999995</v>
      </c>
      <c r="S254">
        <v>0.18590289231941401</v>
      </c>
      <c r="T254">
        <v>-376.36</v>
      </c>
      <c r="U254">
        <v>0.269301538620145</v>
      </c>
      <c r="V254">
        <v>-310.86</v>
      </c>
      <c r="W254">
        <v>0.25961380184773197</v>
      </c>
      <c r="X254">
        <v>-573.5</v>
      </c>
      <c r="Y254">
        <v>0.17040775579981701</v>
      </c>
      <c r="Z254">
        <v>-564.66</v>
      </c>
      <c r="AA254">
        <v>0.155002715617792</v>
      </c>
      <c r="AB254">
        <v>-562.03</v>
      </c>
      <c r="AC254">
        <v>0.19009055531076899</v>
      </c>
      <c r="AD254">
        <v>-565.39</v>
      </c>
      <c r="AE254">
        <v>0.16449661166323301</v>
      </c>
      <c r="AF254">
        <v>-566.79999999999995</v>
      </c>
      <c r="AG254">
        <v>0.14428884717152701</v>
      </c>
      <c r="AH254">
        <v>-567.95000000000005</v>
      </c>
      <c r="AI254">
        <v>0.16670152024453799</v>
      </c>
      <c r="AJ254">
        <v>-563.5</v>
      </c>
      <c r="AK254">
        <v>0.16506530298683</v>
      </c>
      <c r="AL254">
        <v>-563.75</v>
      </c>
      <c r="AM254">
        <v>0.16464181256358301</v>
      </c>
      <c r="AN254">
        <v>-580.66999999999996</v>
      </c>
      <c r="AO254">
        <v>0.18906295404305601</v>
      </c>
      <c r="AP254">
        <v>-379.36</v>
      </c>
      <c r="AQ254">
        <v>0.226431086402199</v>
      </c>
      <c r="AR254">
        <v>-564.83000000000004</v>
      </c>
      <c r="AS254">
        <v>0.19361082991422601</v>
      </c>
      <c r="AT254">
        <v>-568.12</v>
      </c>
      <c r="AU254">
        <v>0.20996153826135899</v>
      </c>
      <c r="AV254">
        <v>-563.94000000000005</v>
      </c>
      <c r="AW254">
        <v>0.165070089720663</v>
      </c>
      <c r="AX254">
        <v>-313.31</v>
      </c>
      <c r="AY254">
        <v>0.22606282485969201</v>
      </c>
      <c r="AZ254">
        <v>-398.35</v>
      </c>
      <c r="BA254">
        <v>0.29109680563944101</v>
      </c>
      <c r="BB254">
        <v>-567.36</v>
      </c>
      <c r="BC254">
        <v>0.17682295540201701</v>
      </c>
      <c r="BD254">
        <v>-278.57</v>
      </c>
      <c r="BE254">
        <v>0.26152169082377003</v>
      </c>
      <c r="BF254">
        <v>-576.47</v>
      </c>
      <c r="BG254">
        <v>0.15528143385947701</v>
      </c>
      <c r="BH254">
        <v>-565.35</v>
      </c>
      <c r="BI254">
        <v>0.19160538037061001</v>
      </c>
      <c r="BJ254">
        <v>-570.12</v>
      </c>
      <c r="BK254">
        <v>0.18824816446699499</v>
      </c>
      <c r="BL254">
        <v>-564.17999999999995</v>
      </c>
      <c r="BM254">
        <v>0.18458323537950699</v>
      </c>
      <c r="BN254">
        <v>-566.12</v>
      </c>
      <c r="BO254">
        <v>0.17174072915018701</v>
      </c>
      <c r="BP254">
        <v>-565.96</v>
      </c>
      <c r="BQ254">
        <v>0.19202145708486501</v>
      </c>
      <c r="BR254">
        <v>-567.53</v>
      </c>
      <c r="BS254">
        <v>0.15555502712361399</v>
      </c>
      <c r="BT254">
        <v>-565.41999999999996</v>
      </c>
      <c r="BU254">
        <v>0.16851399839164899</v>
      </c>
      <c r="BV254">
        <v>-315.64999999999998</v>
      </c>
      <c r="BW254">
        <v>0.19026900448810199</v>
      </c>
      <c r="BX254">
        <v>-564.67999999999995</v>
      </c>
      <c r="BY254">
        <v>0.136839520223415</v>
      </c>
      <c r="BZ254">
        <v>-555.66999999999996</v>
      </c>
      <c r="CA254">
        <v>0.17006356387143701</v>
      </c>
      <c r="CB254">
        <v>-318.92</v>
      </c>
      <c r="CC254">
        <v>0.24460694914807701</v>
      </c>
    </row>
    <row r="255" spans="1:81" x14ac:dyDescent="0.3">
      <c r="A255">
        <v>254</v>
      </c>
      <c r="B255">
        <v>-564.16</v>
      </c>
      <c r="C255">
        <v>0.16630741442961799</v>
      </c>
      <c r="D255">
        <v>-368.15</v>
      </c>
      <c r="E255">
        <v>0.17568934474870301</v>
      </c>
      <c r="F255">
        <v>-556.01</v>
      </c>
      <c r="G255">
        <v>0.18820156523697401</v>
      </c>
      <c r="H255">
        <v>-564.78</v>
      </c>
      <c r="I255">
        <v>0.18761291797381099</v>
      </c>
      <c r="J255">
        <v>-570.64</v>
      </c>
      <c r="K255">
        <v>0.15776290354751199</v>
      </c>
      <c r="L255">
        <v>-559.96</v>
      </c>
      <c r="M255">
        <v>0.15289329529442799</v>
      </c>
      <c r="N255">
        <v>-394.32</v>
      </c>
      <c r="O255">
        <v>0.246523605240489</v>
      </c>
      <c r="P255">
        <v>-571.20000000000005</v>
      </c>
      <c r="Q255">
        <v>0.16614371766462099</v>
      </c>
      <c r="R255">
        <v>-565.58000000000004</v>
      </c>
      <c r="S255">
        <v>0.190014544154848</v>
      </c>
      <c r="T255">
        <v>-375.23</v>
      </c>
      <c r="U255">
        <v>0.26995553895138302</v>
      </c>
      <c r="V255">
        <v>-310.73</v>
      </c>
      <c r="W255">
        <v>0.26131947369488401</v>
      </c>
      <c r="X255">
        <v>-575.75</v>
      </c>
      <c r="Y255">
        <v>0.17025462017899201</v>
      </c>
      <c r="Z255">
        <v>-567.04999999999995</v>
      </c>
      <c r="AA255">
        <v>0.15493104381475201</v>
      </c>
      <c r="AB255">
        <v>-561.36</v>
      </c>
      <c r="AC255">
        <v>0.19581841922011001</v>
      </c>
      <c r="AD255">
        <v>-564.64</v>
      </c>
      <c r="AE255">
        <v>0.164723726729614</v>
      </c>
      <c r="AF255">
        <v>-569.17999999999995</v>
      </c>
      <c r="AG255">
        <v>0.144167890473199</v>
      </c>
      <c r="AH255">
        <v>-570.21</v>
      </c>
      <c r="AI255">
        <v>0.16663883771258201</v>
      </c>
      <c r="AJ255">
        <v>-562.75</v>
      </c>
      <c r="AK255">
        <v>0.16695160478618801</v>
      </c>
      <c r="AL255">
        <v>-562.87</v>
      </c>
      <c r="AM255">
        <v>0.168484493615354</v>
      </c>
      <c r="AN255">
        <v>-582.92999999999995</v>
      </c>
      <c r="AO255">
        <v>0.187096328145059</v>
      </c>
      <c r="AP255">
        <v>-378.07</v>
      </c>
      <c r="AQ255">
        <v>0.215436669429908</v>
      </c>
      <c r="AR255">
        <v>-564.08000000000004</v>
      </c>
      <c r="AS255">
        <v>0.192714493218924</v>
      </c>
      <c r="AT255">
        <v>-570.58000000000004</v>
      </c>
      <c r="AU255">
        <v>0.20996106839109999</v>
      </c>
      <c r="AV255">
        <v>-563.14</v>
      </c>
      <c r="AW255">
        <v>0.15509719844789899</v>
      </c>
      <c r="AX255">
        <v>-312.36</v>
      </c>
      <c r="AY255">
        <v>0.240537079138569</v>
      </c>
      <c r="AZ255">
        <v>-397.47</v>
      </c>
      <c r="BA255">
        <v>0.29145050027097802</v>
      </c>
      <c r="BB255">
        <v>-566.61</v>
      </c>
      <c r="BC255">
        <v>0.17951304381765901</v>
      </c>
      <c r="BD255">
        <v>-276.64999999999998</v>
      </c>
      <c r="BE255">
        <v>0.28906504978651498</v>
      </c>
      <c r="BF255">
        <v>-578.92999999999995</v>
      </c>
      <c r="BG255">
        <v>0.15538068734825999</v>
      </c>
      <c r="BH255">
        <v>-567.73</v>
      </c>
      <c r="BI255">
        <v>0.19155320253328401</v>
      </c>
      <c r="BJ255">
        <v>-569.33000000000004</v>
      </c>
      <c r="BK255">
        <v>0.186075158836875</v>
      </c>
      <c r="BL255">
        <v>-566.51</v>
      </c>
      <c r="BM255">
        <v>0.184498912056237</v>
      </c>
      <c r="BN255">
        <v>-565.33000000000004</v>
      </c>
      <c r="BO255">
        <v>0.17493154896190799</v>
      </c>
      <c r="BP255">
        <v>-565.09</v>
      </c>
      <c r="BQ255">
        <v>0.19060000406508501</v>
      </c>
      <c r="BR255">
        <v>-569.91</v>
      </c>
      <c r="BS255">
        <v>0.157619288426085</v>
      </c>
      <c r="BT255">
        <v>-567.75</v>
      </c>
      <c r="BU255">
        <v>0.17182916536965501</v>
      </c>
      <c r="BV255">
        <v>-314.14999999999998</v>
      </c>
      <c r="BW255">
        <v>0.18501129614363801</v>
      </c>
      <c r="BX255">
        <v>-563.89</v>
      </c>
      <c r="BY255">
        <v>0.13618722167667999</v>
      </c>
      <c r="BZ255">
        <v>-557.97</v>
      </c>
      <c r="CA255">
        <v>0.16998873478457699</v>
      </c>
      <c r="CB255">
        <v>-317.42</v>
      </c>
      <c r="CC255">
        <v>0.246421139318346</v>
      </c>
    </row>
    <row r="256" spans="1:81" x14ac:dyDescent="0.3">
      <c r="A256">
        <v>255</v>
      </c>
      <c r="B256">
        <v>-564.62</v>
      </c>
      <c r="C256">
        <v>0.16394961768175401</v>
      </c>
      <c r="D256">
        <v>-367.24</v>
      </c>
      <c r="E256">
        <v>0.176136333125925</v>
      </c>
      <c r="F256">
        <v>-556.39</v>
      </c>
      <c r="G256">
        <v>0.186890038882252</v>
      </c>
      <c r="H256">
        <v>-564.61</v>
      </c>
      <c r="I256">
        <v>0.18669399653820801</v>
      </c>
      <c r="J256">
        <v>-570.29999999999995</v>
      </c>
      <c r="K256">
        <v>0.164224132179253</v>
      </c>
      <c r="L256">
        <v>-560.38</v>
      </c>
      <c r="M256">
        <v>0.15268073374864999</v>
      </c>
      <c r="N256">
        <v>-393.66</v>
      </c>
      <c r="O256">
        <v>0.25259732813135199</v>
      </c>
      <c r="P256">
        <v>-570.95000000000005</v>
      </c>
      <c r="Q256">
        <v>0.169240525591769</v>
      </c>
      <c r="R256">
        <v>-566</v>
      </c>
      <c r="S256">
        <v>0.18863039748692501</v>
      </c>
      <c r="T256">
        <v>-374.44</v>
      </c>
      <c r="U256">
        <v>0.26965845590809001</v>
      </c>
      <c r="V256">
        <v>-311.98</v>
      </c>
      <c r="W256">
        <v>0.26134724629122802</v>
      </c>
      <c r="X256">
        <v>-575.38</v>
      </c>
      <c r="Y256">
        <v>0.17068793740250399</v>
      </c>
      <c r="Z256">
        <v>-566.66999999999996</v>
      </c>
      <c r="AA256">
        <v>0.15683270227190901</v>
      </c>
      <c r="AB256">
        <v>-561.74</v>
      </c>
      <c r="AC256">
        <v>0.20048427598350499</v>
      </c>
      <c r="AD256">
        <v>-565.02</v>
      </c>
      <c r="AE256">
        <v>0.16421178649892601</v>
      </c>
      <c r="AF256">
        <v>-568.89</v>
      </c>
      <c r="AG256">
        <v>0.150567074069729</v>
      </c>
      <c r="AH256">
        <v>-569.91</v>
      </c>
      <c r="AI256">
        <v>0.18039287622481301</v>
      </c>
      <c r="AJ256">
        <v>-563.16999999999996</v>
      </c>
      <c r="AK256">
        <v>0.16611508941667</v>
      </c>
      <c r="AL256">
        <v>-563.33000000000004</v>
      </c>
      <c r="AM256">
        <v>0.17105795138576901</v>
      </c>
      <c r="AN256">
        <v>-582.54999999999995</v>
      </c>
      <c r="AO256">
        <v>0.187405388261498</v>
      </c>
      <c r="AP256">
        <v>-377.11</v>
      </c>
      <c r="AQ256">
        <v>0.221632452179782</v>
      </c>
      <c r="AR256">
        <v>-564.54</v>
      </c>
      <c r="AS256">
        <v>0.193188525535888</v>
      </c>
      <c r="AT256">
        <v>-570.12</v>
      </c>
      <c r="AU256">
        <v>0.216877612044829</v>
      </c>
      <c r="AV256">
        <v>-563.73</v>
      </c>
      <c r="AW256">
        <v>0.15445708981957099</v>
      </c>
      <c r="AX256">
        <v>-311.64999999999998</v>
      </c>
      <c r="AY256">
        <v>0.24294340223638899</v>
      </c>
      <c r="AZ256">
        <v>-397.18</v>
      </c>
      <c r="BA256">
        <v>0.29181930562353697</v>
      </c>
      <c r="BB256">
        <v>-566.94000000000005</v>
      </c>
      <c r="BC256">
        <v>0.17667126449717299</v>
      </c>
      <c r="BD256">
        <v>-275.35000000000002</v>
      </c>
      <c r="BE256">
        <v>0.25930313360109603</v>
      </c>
      <c r="BF256">
        <v>-578.51</v>
      </c>
      <c r="BG256">
        <v>0.155580435040517</v>
      </c>
      <c r="BH256">
        <v>-567.27</v>
      </c>
      <c r="BI256">
        <v>0.18623182527083501</v>
      </c>
      <c r="BJ256">
        <v>-569.66</v>
      </c>
      <c r="BK256">
        <v>0.18342308983564601</v>
      </c>
      <c r="BL256">
        <v>-566.14</v>
      </c>
      <c r="BM256">
        <v>0.18417200095861899</v>
      </c>
      <c r="BN256">
        <v>-565.79</v>
      </c>
      <c r="BO256">
        <v>0.16932224100485399</v>
      </c>
      <c r="BP256">
        <v>-565.41999999999996</v>
      </c>
      <c r="BQ256">
        <v>0.18897458039192899</v>
      </c>
      <c r="BR256">
        <v>-569.53</v>
      </c>
      <c r="BS256">
        <v>0.16473224225674199</v>
      </c>
      <c r="BT256">
        <v>-567.41999999999996</v>
      </c>
      <c r="BU256">
        <v>0.168770947446963</v>
      </c>
      <c r="BV256">
        <v>-313.07</v>
      </c>
      <c r="BW256">
        <v>0.187438703701516</v>
      </c>
      <c r="BX256">
        <v>-564.35</v>
      </c>
      <c r="BY256">
        <v>0.136525601186787</v>
      </c>
      <c r="BZ256">
        <v>-557.67999999999995</v>
      </c>
      <c r="CA256">
        <v>0.17174777682039899</v>
      </c>
      <c r="CB256">
        <v>-316.25</v>
      </c>
      <c r="CC256">
        <v>0.23146962796322801</v>
      </c>
    </row>
    <row r="257" spans="1:81" x14ac:dyDescent="0.3">
      <c r="A257">
        <v>256</v>
      </c>
      <c r="B257">
        <v>-564.32000000000005</v>
      </c>
      <c r="C257">
        <v>0.162318613582834</v>
      </c>
      <c r="D257">
        <v>-365.95</v>
      </c>
      <c r="E257">
        <v>0.17817041773210501</v>
      </c>
      <c r="F257">
        <v>-556.17999999999995</v>
      </c>
      <c r="G257">
        <v>0.19098305296790399</v>
      </c>
      <c r="H257">
        <v>-561.23</v>
      </c>
      <c r="I257">
        <v>0.19182156666108099</v>
      </c>
      <c r="J257">
        <v>-567.04999999999995</v>
      </c>
      <c r="K257">
        <v>0.166528815582243</v>
      </c>
      <c r="L257">
        <v>-560</v>
      </c>
      <c r="M257">
        <v>0.1532462729556</v>
      </c>
      <c r="N257">
        <v>-392.9</v>
      </c>
      <c r="O257">
        <v>0.262758219005154</v>
      </c>
      <c r="P257">
        <v>-567.57000000000005</v>
      </c>
      <c r="Q257">
        <v>0.17318006551089199</v>
      </c>
      <c r="R257">
        <v>-565.66999999999996</v>
      </c>
      <c r="S257">
        <v>0.182488462063818</v>
      </c>
      <c r="T257">
        <v>-373.27</v>
      </c>
      <c r="U257">
        <v>0.26683917757665698</v>
      </c>
      <c r="V257">
        <v>-312.44</v>
      </c>
      <c r="W257">
        <v>0.26121789934678302</v>
      </c>
      <c r="X257">
        <v>-572.21</v>
      </c>
      <c r="Y257">
        <v>0.17702663032348501</v>
      </c>
      <c r="Z257">
        <v>-563.36</v>
      </c>
      <c r="AA257">
        <v>0.16479652244120099</v>
      </c>
      <c r="AB257">
        <v>-561.49</v>
      </c>
      <c r="AC257">
        <v>0.193344053698388</v>
      </c>
      <c r="AD257">
        <v>-564.80999999999995</v>
      </c>
      <c r="AE257">
        <v>0.16191461565639201</v>
      </c>
      <c r="AF257">
        <v>-565.66999999999996</v>
      </c>
      <c r="AG257">
        <v>0.14023535575407201</v>
      </c>
      <c r="AH257">
        <v>-566.54</v>
      </c>
      <c r="AI257">
        <v>0.16997327598069001</v>
      </c>
      <c r="AJ257">
        <v>-562.79</v>
      </c>
      <c r="AK257">
        <v>0.168428673680525</v>
      </c>
      <c r="AL257">
        <v>-563.08000000000004</v>
      </c>
      <c r="AM257">
        <v>0.17112158392193799</v>
      </c>
      <c r="AN257">
        <v>-579.25</v>
      </c>
      <c r="AO257">
        <v>0.18791801026069399</v>
      </c>
      <c r="AP257">
        <v>-375.98</v>
      </c>
      <c r="AQ257">
        <v>0.22224916888866</v>
      </c>
      <c r="AR257">
        <v>-564.25</v>
      </c>
      <c r="AS257">
        <v>0.191675108076932</v>
      </c>
      <c r="AT257">
        <v>-566.82000000000005</v>
      </c>
      <c r="AU257">
        <v>0.226421237704369</v>
      </c>
      <c r="AV257">
        <v>-563.39</v>
      </c>
      <c r="AW257">
        <v>0.15601256195673899</v>
      </c>
      <c r="AX257">
        <v>-310.61</v>
      </c>
      <c r="AY257">
        <v>0.244109357975759</v>
      </c>
      <c r="AZ257">
        <v>-396.55</v>
      </c>
      <c r="BA257">
        <v>0.29260573154683001</v>
      </c>
      <c r="BB257">
        <v>-566.73</v>
      </c>
      <c r="BC257">
        <v>0.17709258078529</v>
      </c>
      <c r="BD257">
        <v>-273.85000000000002</v>
      </c>
      <c r="BE257">
        <v>0.242451049858251</v>
      </c>
      <c r="BF257">
        <v>-575.09</v>
      </c>
      <c r="BG257">
        <v>0.158098326597327</v>
      </c>
      <c r="BH257">
        <v>-563.92999999999995</v>
      </c>
      <c r="BI257">
        <v>0.19860947971937101</v>
      </c>
      <c r="BJ257">
        <v>-569.5</v>
      </c>
      <c r="BK257">
        <v>0.18780715405211601</v>
      </c>
      <c r="BL257">
        <v>-562.92999999999995</v>
      </c>
      <c r="BM257">
        <v>0.18161593883563701</v>
      </c>
      <c r="BN257">
        <v>-565.45000000000005</v>
      </c>
      <c r="BO257">
        <v>0.17003133102415999</v>
      </c>
      <c r="BP257">
        <v>-565.25</v>
      </c>
      <c r="BQ257">
        <v>0.18173287865190699</v>
      </c>
      <c r="BR257">
        <v>-566.27</v>
      </c>
      <c r="BS257">
        <v>0.16267059211138199</v>
      </c>
      <c r="BT257">
        <v>-564.16</v>
      </c>
      <c r="BU257">
        <v>0.17542583783261301</v>
      </c>
      <c r="BV257">
        <v>-311.44</v>
      </c>
      <c r="BW257">
        <v>0.18811029132331</v>
      </c>
      <c r="BX257">
        <v>-564.17999999999995</v>
      </c>
      <c r="BY257">
        <v>0.135027349026453</v>
      </c>
      <c r="BZ257">
        <v>-554.34</v>
      </c>
      <c r="CA257">
        <v>0.18569781117838299</v>
      </c>
      <c r="CB257">
        <v>-314.87</v>
      </c>
      <c r="CC257">
        <v>0.26999378725380302</v>
      </c>
    </row>
    <row r="258" spans="1:81" x14ac:dyDescent="0.3">
      <c r="A258">
        <v>257</v>
      </c>
      <c r="B258">
        <v>-564.16</v>
      </c>
      <c r="C258">
        <v>0.16071781191544099</v>
      </c>
      <c r="D258">
        <v>-365</v>
      </c>
      <c r="E258">
        <v>0.18696521614175801</v>
      </c>
      <c r="F258">
        <v>-555.89</v>
      </c>
      <c r="G258">
        <v>0.18884158552347899</v>
      </c>
      <c r="H258">
        <v>-561.80999999999995</v>
      </c>
      <c r="I258">
        <v>0.19149241284532001</v>
      </c>
      <c r="J258">
        <v>-567.63</v>
      </c>
      <c r="K258">
        <v>0.16641292944169001</v>
      </c>
      <c r="L258">
        <v>-559.88</v>
      </c>
      <c r="M258">
        <v>0.15753733557134</v>
      </c>
      <c r="N258">
        <v>-391.86</v>
      </c>
      <c r="O258">
        <v>0.26182135423127001</v>
      </c>
      <c r="P258">
        <v>-568.15</v>
      </c>
      <c r="Q258">
        <v>0.175511624174366</v>
      </c>
      <c r="R258">
        <v>-565.54</v>
      </c>
      <c r="S258">
        <v>0.18346017426382699</v>
      </c>
      <c r="T258">
        <v>-372.23</v>
      </c>
      <c r="U258">
        <v>0.26942815972408402</v>
      </c>
      <c r="V258">
        <v>-312.57</v>
      </c>
      <c r="W258">
        <v>0.260186870303595</v>
      </c>
      <c r="X258">
        <v>-572.91999999999996</v>
      </c>
      <c r="Y258">
        <v>0.175240528988065</v>
      </c>
      <c r="Z258">
        <v>-563.95000000000005</v>
      </c>
      <c r="AA258">
        <v>0.16569345845185701</v>
      </c>
      <c r="AB258">
        <v>-561.24</v>
      </c>
      <c r="AC258">
        <v>0.195154659305359</v>
      </c>
      <c r="AD258">
        <v>-564.52</v>
      </c>
      <c r="AE258">
        <v>0.16558561020805701</v>
      </c>
      <c r="AF258">
        <v>-566.16999999999996</v>
      </c>
      <c r="AG258">
        <v>0.14409932694230199</v>
      </c>
      <c r="AH258">
        <v>-567.41</v>
      </c>
      <c r="AI258">
        <v>0.16965729604542401</v>
      </c>
      <c r="AJ258">
        <v>-562.58000000000004</v>
      </c>
      <c r="AK258">
        <v>0.165211452798292</v>
      </c>
      <c r="AL258">
        <v>-562.87</v>
      </c>
      <c r="AM258">
        <v>0.17262709314298799</v>
      </c>
      <c r="AN258">
        <v>-580</v>
      </c>
      <c r="AO258">
        <v>0.187732400655611</v>
      </c>
      <c r="AP258">
        <v>-375.11</v>
      </c>
      <c r="AQ258">
        <v>0.22245122052935201</v>
      </c>
      <c r="AR258">
        <v>-564</v>
      </c>
      <c r="AS258">
        <v>0.18646982365527301</v>
      </c>
      <c r="AT258">
        <v>-567.49</v>
      </c>
      <c r="AU258">
        <v>0.226527688894686</v>
      </c>
      <c r="AV258">
        <v>-563.1</v>
      </c>
      <c r="AW258">
        <v>0.15652323572387999</v>
      </c>
      <c r="AX258">
        <v>-309.95</v>
      </c>
      <c r="AY258">
        <v>0.243952543570228</v>
      </c>
      <c r="AZ258">
        <v>-395.01</v>
      </c>
      <c r="BA258">
        <v>0.29753881807437998</v>
      </c>
      <c r="BB258">
        <v>-566.57000000000005</v>
      </c>
      <c r="BC258">
        <v>0.179644072413326</v>
      </c>
      <c r="BD258">
        <v>-272.48</v>
      </c>
      <c r="BE258">
        <v>0.238558828742055</v>
      </c>
      <c r="BF258">
        <v>-575.84</v>
      </c>
      <c r="BG258">
        <v>0.17581872927012299</v>
      </c>
      <c r="BH258">
        <v>-564.67999999999995</v>
      </c>
      <c r="BI258">
        <v>0.19898167246715801</v>
      </c>
      <c r="BJ258">
        <v>-569.25</v>
      </c>
      <c r="BK258">
        <v>0.18383600852977899</v>
      </c>
      <c r="BL258">
        <v>-563.42999999999995</v>
      </c>
      <c r="BM258">
        <v>0.18371116821193501</v>
      </c>
      <c r="BN258">
        <v>-565.25</v>
      </c>
      <c r="BO258">
        <v>0.17244522249635399</v>
      </c>
      <c r="BP258">
        <v>-565.04</v>
      </c>
      <c r="BQ258">
        <v>0.18207838022442899</v>
      </c>
      <c r="BR258">
        <v>-566.82000000000005</v>
      </c>
      <c r="BS258">
        <v>0.16004580581824901</v>
      </c>
      <c r="BT258">
        <v>-564.75</v>
      </c>
      <c r="BU258">
        <v>0.175903237432112</v>
      </c>
      <c r="BV258">
        <v>-310.35000000000002</v>
      </c>
      <c r="BW258">
        <v>0.17811318952645699</v>
      </c>
      <c r="BX258">
        <v>-563.85</v>
      </c>
      <c r="BY258">
        <v>0.13717902680722399</v>
      </c>
      <c r="BZ258">
        <v>-555.04999999999995</v>
      </c>
      <c r="CA258">
        <v>0.185682230756858</v>
      </c>
      <c r="CB258">
        <v>-313.87</v>
      </c>
      <c r="CC258">
        <v>0.270989054768209</v>
      </c>
    </row>
    <row r="259" spans="1:81" x14ac:dyDescent="0.3">
      <c r="A259">
        <v>258</v>
      </c>
      <c r="B259">
        <v>-564.82000000000005</v>
      </c>
      <c r="C259">
        <v>0.161260054184997</v>
      </c>
      <c r="D259">
        <v>-363.79</v>
      </c>
      <c r="E259">
        <v>0.19660243152229101</v>
      </c>
      <c r="F259">
        <v>-556.59</v>
      </c>
      <c r="G259">
        <v>0.18971661224331099</v>
      </c>
      <c r="H259">
        <v>-564.82000000000005</v>
      </c>
      <c r="I259">
        <v>0.191618873825393</v>
      </c>
      <c r="J259">
        <v>-570.51</v>
      </c>
      <c r="K259">
        <v>0.16648873786637999</v>
      </c>
      <c r="L259">
        <v>-560.59</v>
      </c>
      <c r="M259">
        <v>0.15813781161055501</v>
      </c>
      <c r="N259">
        <v>-390.86</v>
      </c>
      <c r="O259">
        <v>0.239412079788905</v>
      </c>
      <c r="P259">
        <v>-571.20000000000005</v>
      </c>
      <c r="Q259">
        <v>0.17982816610289001</v>
      </c>
      <c r="R259">
        <v>-566.13</v>
      </c>
      <c r="S259">
        <v>0.18114030244686499</v>
      </c>
      <c r="T259">
        <v>-370.93</v>
      </c>
      <c r="U259">
        <v>0.27173643421325899</v>
      </c>
      <c r="V259">
        <v>-312.94</v>
      </c>
      <c r="W259">
        <v>0.24092668956237101</v>
      </c>
      <c r="X259">
        <v>-575.66999999999996</v>
      </c>
      <c r="Y259">
        <v>0.179738481825162</v>
      </c>
      <c r="Z259">
        <v>-566.91999999999996</v>
      </c>
      <c r="AA259">
        <v>0.16509840907768</v>
      </c>
      <c r="AB259">
        <v>-561.9</v>
      </c>
      <c r="AC259">
        <v>0.19078353412431001</v>
      </c>
      <c r="AD259">
        <v>-565.19000000000005</v>
      </c>
      <c r="AE259">
        <v>0.16641202435973401</v>
      </c>
      <c r="AF259">
        <v>-569.14</v>
      </c>
      <c r="AG259">
        <v>0.15013659927855499</v>
      </c>
      <c r="AH259">
        <v>-570.21</v>
      </c>
      <c r="AI259">
        <v>0.177527982725389</v>
      </c>
      <c r="AJ259">
        <v>-563.29</v>
      </c>
      <c r="AK259">
        <v>0.166025579045807</v>
      </c>
      <c r="AL259">
        <v>-563.41</v>
      </c>
      <c r="AM259">
        <v>0.17304267258556899</v>
      </c>
      <c r="AN259">
        <v>-582.97</v>
      </c>
      <c r="AO259">
        <v>0.18760954349815001</v>
      </c>
      <c r="AP259">
        <v>-373.77</v>
      </c>
      <c r="AQ259">
        <v>0.21246253555936201</v>
      </c>
      <c r="AR259">
        <v>-564.71</v>
      </c>
      <c r="AS259">
        <v>0.18666113555542099</v>
      </c>
      <c r="AT259">
        <v>-570.46</v>
      </c>
      <c r="AU259">
        <v>0.22638739247595199</v>
      </c>
      <c r="AV259">
        <v>-563.89</v>
      </c>
      <c r="AW259">
        <v>0.15677064529384699</v>
      </c>
      <c r="AX259">
        <v>-309.29000000000002</v>
      </c>
      <c r="AY259">
        <v>0.246767040822719</v>
      </c>
      <c r="AZ259">
        <v>-394.55</v>
      </c>
      <c r="BA259">
        <v>0.299048816383226</v>
      </c>
      <c r="BB259">
        <v>-567.19000000000005</v>
      </c>
      <c r="BC259">
        <v>0.178317392713538</v>
      </c>
      <c r="BD259">
        <v>-270.72000000000003</v>
      </c>
      <c r="BE259">
        <v>0.23481826805556399</v>
      </c>
      <c r="BF259">
        <v>-578.76</v>
      </c>
      <c r="BG259">
        <v>0.16744898309994</v>
      </c>
      <c r="BH259">
        <v>-567.64</v>
      </c>
      <c r="BI259">
        <v>0.198639476718941</v>
      </c>
      <c r="BJ259">
        <v>-569.91</v>
      </c>
      <c r="BK259">
        <v>0.18250258626101001</v>
      </c>
      <c r="BL259">
        <v>-566.47</v>
      </c>
      <c r="BM259">
        <v>0.181563673508009</v>
      </c>
      <c r="BN259">
        <v>-566.04</v>
      </c>
      <c r="BO259">
        <v>0.16762808400856599</v>
      </c>
      <c r="BP259">
        <v>-565.75</v>
      </c>
      <c r="BQ259">
        <v>0.182268582543617</v>
      </c>
      <c r="BR259">
        <v>-569.82000000000005</v>
      </c>
      <c r="BS259">
        <v>0.16803536213643</v>
      </c>
      <c r="BT259">
        <v>-567.71</v>
      </c>
      <c r="BU259">
        <v>0.17553410498930899</v>
      </c>
      <c r="BV259">
        <v>-308.77</v>
      </c>
      <c r="BW259">
        <v>0.201883800742928</v>
      </c>
      <c r="BX259">
        <v>-564.6</v>
      </c>
      <c r="BY259">
        <v>0.13822642193800599</v>
      </c>
      <c r="BZ259">
        <v>-558.01</v>
      </c>
      <c r="CA259">
        <v>0.18567698238149499</v>
      </c>
      <c r="CB259">
        <v>-312.45</v>
      </c>
      <c r="CC259">
        <v>0.250454951370364</v>
      </c>
    </row>
    <row r="260" spans="1:81" x14ac:dyDescent="0.3">
      <c r="A260">
        <v>259</v>
      </c>
      <c r="B260">
        <v>-564.11</v>
      </c>
      <c r="C260">
        <v>0.172238144044464</v>
      </c>
      <c r="D260">
        <v>-362.8</v>
      </c>
      <c r="E260">
        <v>0.201325429921066</v>
      </c>
      <c r="F260">
        <v>-555.89</v>
      </c>
      <c r="G260">
        <v>0.18286215611159101</v>
      </c>
      <c r="H260">
        <v>-565.11</v>
      </c>
      <c r="I260">
        <v>0.19708827539882001</v>
      </c>
      <c r="J260">
        <v>-570.85</v>
      </c>
      <c r="K260">
        <v>0.16633860453746599</v>
      </c>
      <c r="L260">
        <v>-559.79</v>
      </c>
      <c r="M260">
        <v>0.159400419257096</v>
      </c>
      <c r="N260">
        <v>-390.73</v>
      </c>
      <c r="O260">
        <v>0.25272246259893699</v>
      </c>
      <c r="P260">
        <v>-571.28</v>
      </c>
      <c r="Q260">
        <v>0.177061593434617</v>
      </c>
      <c r="R260">
        <v>-565.54</v>
      </c>
      <c r="S260">
        <v>0.18521491756799099</v>
      </c>
      <c r="T260">
        <v>-370.06</v>
      </c>
      <c r="U260">
        <v>0.26799120440894703</v>
      </c>
      <c r="V260">
        <v>-310.89999999999998</v>
      </c>
      <c r="W260">
        <v>0.22648927832662399</v>
      </c>
      <c r="X260">
        <v>-575.96</v>
      </c>
      <c r="Y260">
        <v>0.17954563857063899</v>
      </c>
      <c r="Z260">
        <v>-567.22</v>
      </c>
      <c r="AA260">
        <v>0.16844445560472401</v>
      </c>
      <c r="AB260">
        <v>-561.36</v>
      </c>
      <c r="AC260">
        <v>0.19409536535433</v>
      </c>
      <c r="AD260">
        <v>-564.55999999999995</v>
      </c>
      <c r="AE260">
        <v>0.153809723873476</v>
      </c>
      <c r="AF260">
        <v>-569.35</v>
      </c>
      <c r="AG260">
        <v>0.14960880525753201</v>
      </c>
      <c r="AH260">
        <v>-570.41</v>
      </c>
      <c r="AI260">
        <v>0.176706463672819</v>
      </c>
      <c r="AJ260">
        <v>-562.58000000000004</v>
      </c>
      <c r="AK260">
        <v>0.17098511616704501</v>
      </c>
      <c r="AL260">
        <v>-562.75</v>
      </c>
      <c r="AM260">
        <v>0.17586365135960999</v>
      </c>
      <c r="AN260">
        <v>-583.04999999999995</v>
      </c>
      <c r="AO260">
        <v>0.18477509204095299</v>
      </c>
      <c r="AP260">
        <v>-372.94</v>
      </c>
      <c r="AQ260">
        <v>0.21563499977137701</v>
      </c>
      <c r="AR260">
        <v>-564</v>
      </c>
      <c r="AS260">
        <v>0.18287616565265399</v>
      </c>
      <c r="AT260">
        <v>-570.54</v>
      </c>
      <c r="AU260">
        <v>0.22058706399786299</v>
      </c>
      <c r="AV260">
        <v>-563.14</v>
      </c>
      <c r="AW260">
        <v>0.15795017535346001</v>
      </c>
      <c r="AX260">
        <v>-308.62</v>
      </c>
      <c r="AY260">
        <v>0.25474124381124402</v>
      </c>
      <c r="AZ260">
        <v>-393.72</v>
      </c>
      <c r="BA260">
        <v>0.29786062948478398</v>
      </c>
      <c r="BB260">
        <v>-566.57000000000005</v>
      </c>
      <c r="BC260">
        <v>0.18148866776917</v>
      </c>
      <c r="BD260">
        <v>-269.81</v>
      </c>
      <c r="BE260">
        <v>0.21660683589712401</v>
      </c>
      <c r="BF260">
        <v>-579.01</v>
      </c>
      <c r="BG260">
        <v>0.178289421497522</v>
      </c>
      <c r="BH260">
        <v>-567.89</v>
      </c>
      <c r="BI260">
        <v>0.19917079900058399</v>
      </c>
      <c r="BJ260">
        <v>-569.25</v>
      </c>
      <c r="BK260">
        <v>0.18427545801904799</v>
      </c>
      <c r="BL260">
        <v>-566.51</v>
      </c>
      <c r="BM260">
        <v>0.184016174087312</v>
      </c>
      <c r="BN260">
        <v>-565.29</v>
      </c>
      <c r="BO260">
        <v>0.16315731213124501</v>
      </c>
      <c r="BP260">
        <v>-565.09</v>
      </c>
      <c r="BQ260">
        <v>0.191317745706515</v>
      </c>
      <c r="BR260">
        <v>-569.95000000000005</v>
      </c>
      <c r="BS260">
        <v>0.165190790983932</v>
      </c>
      <c r="BT260">
        <v>-568</v>
      </c>
      <c r="BU260">
        <v>0.17611857461112901</v>
      </c>
      <c r="BV260">
        <v>-307.73</v>
      </c>
      <c r="BW260">
        <v>0.21781515708982699</v>
      </c>
      <c r="BX260">
        <v>-563.79999999999995</v>
      </c>
      <c r="BY260">
        <v>0.14632557454442399</v>
      </c>
      <c r="BZ260">
        <v>-558.14</v>
      </c>
      <c r="CA260">
        <v>0.18451942854959699</v>
      </c>
      <c r="CB260">
        <v>-311.45</v>
      </c>
      <c r="CC260">
        <v>0.235499219979276</v>
      </c>
    </row>
    <row r="261" spans="1:81" x14ac:dyDescent="0.3">
      <c r="A261">
        <v>260</v>
      </c>
      <c r="B261">
        <v>-564.36</v>
      </c>
      <c r="C261">
        <v>0.16358073374309101</v>
      </c>
      <c r="D261">
        <v>-361.43</v>
      </c>
      <c r="E261">
        <v>0.203376080000643</v>
      </c>
      <c r="F261">
        <v>-556.04999999999995</v>
      </c>
      <c r="G261">
        <v>0.17779414301978799</v>
      </c>
      <c r="H261">
        <v>-563.23</v>
      </c>
      <c r="I261">
        <v>0.20298974976586501</v>
      </c>
      <c r="J261">
        <v>-568.92999999999995</v>
      </c>
      <c r="K261">
        <v>0.176732449855971</v>
      </c>
      <c r="L261">
        <v>-559.91999999999996</v>
      </c>
      <c r="M261">
        <v>0.15779119092947899</v>
      </c>
      <c r="N261">
        <v>-390.69</v>
      </c>
      <c r="O261">
        <v>0.240770277817145</v>
      </c>
      <c r="P261">
        <v>-569.49</v>
      </c>
      <c r="Q261">
        <v>0.176292699848666</v>
      </c>
      <c r="R261">
        <v>-565.58000000000004</v>
      </c>
      <c r="S261">
        <v>0.17893951201508801</v>
      </c>
      <c r="T261">
        <v>-368.85</v>
      </c>
      <c r="U261">
        <v>0.26632061633021398</v>
      </c>
      <c r="V261">
        <v>-308.69</v>
      </c>
      <c r="W261">
        <v>0.25969316004094101</v>
      </c>
      <c r="X261">
        <v>-574.13</v>
      </c>
      <c r="Y261">
        <v>0.16990821156497499</v>
      </c>
      <c r="Z261">
        <v>-565.29</v>
      </c>
      <c r="AA261">
        <v>0.16449492415894101</v>
      </c>
      <c r="AB261">
        <v>-561.36</v>
      </c>
      <c r="AC261">
        <v>0.195850316324092</v>
      </c>
      <c r="AD261">
        <v>-564.64</v>
      </c>
      <c r="AE261">
        <v>0.152558700894386</v>
      </c>
      <c r="AF261">
        <v>-567.51</v>
      </c>
      <c r="AG261">
        <v>0.14584067826423699</v>
      </c>
      <c r="AH261">
        <v>-568.45000000000005</v>
      </c>
      <c r="AI261">
        <v>0.17168842821639699</v>
      </c>
      <c r="AJ261">
        <v>-562.83000000000004</v>
      </c>
      <c r="AK261">
        <v>0.180346101659145</v>
      </c>
      <c r="AL261">
        <v>-563.04</v>
      </c>
      <c r="AM261">
        <v>0.17339049086252001</v>
      </c>
      <c r="AN261">
        <v>-581.26</v>
      </c>
      <c r="AO261">
        <v>0.201012027443047</v>
      </c>
      <c r="AP261">
        <v>-371.81</v>
      </c>
      <c r="AQ261">
        <v>0.21598078510996499</v>
      </c>
      <c r="AR261">
        <v>-564.16999999999996</v>
      </c>
      <c r="AS261">
        <v>0.188256308877012</v>
      </c>
      <c r="AT261">
        <v>-568.70000000000005</v>
      </c>
      <c r="AU261">
        <v>0.220518428163816</v>
      </c>
      <c r="AV261">
        <v>-563.23</v>
      </c>
      <c r="AW261">
        <v>0.16412690900412799</v>
      </c>
      <c r="AX261">
        <v>-307.63</v>
      </c>
      <c r="AY261">
        <v>0.23203096100977399</v>
      </c>
      <c r="AZ261">
        <v>-392.8</v>
      </c>
      <c r="BA261">
        <v>0.28658591370154002</v>
      </c>
      <c r="BB261">
        <v>-566.69000000000005</v>
      </c>
      <c r="BC261">
        <v>0.17254758007586099</v>
      </c>
      <c r="BD261">
        <v>-268.60000000000002</v>
      </c>
      <c r="BE261">
        <v>0.23331237263096799</v>
      </c>
      <c r="BF261">
        <v>-577.13</v>
      </c>
      <c r="BG261">
        <v>0.18058973377266699</v>
      </c>
      <c r="BH261">
        <v>-565.97</v>
      </c>
      <c r="BI261">
        <v>0.205437846952151</v>
      </c>
      <c r="BJ261">
        <v>-569.46</v>
      </c>
      <c r="BK261">
        <v>0.188195854875635</v>
      </c>
      <c r="BL261">
        <v>-564.72</v>
      </c>
      <c r="BM261">
        <v>0.20401368074770401</v>
      </c>
      <c r="BN261">
        <v>-565.45000000000005</v>
      </c>
      <c r="BO261">
        <v>0.152309428406457</v>
      </c>
      <c r="BP261">
        <v>-565.16999999999996</v>
      </c>
      <c r="BQ261">
        <v>0.18500298920432101</v>
      </c>
      <c r="BR261">
        <v>-568.15</v>
      </c>
      <c r="BS261">
        <v>0.16497532686484501</v>
      </c>
      <c r="BT261">
        <v>-566.04</v>
      </c>
      <c r="BU261">
        <v>0.18007335449276099</v>
      </c>
      <c r="BV261">
        <v>-306.31</v>
      </c>
      <c r="BW261">
        <v>0.21062199492361899</v>
      </c>
      <c r="BX261">
        <v>-563.97</v>
      </c>
      <c r="BY261">
        <v>0.14700753658057999</v>
      </c>
      <c r="BZ261">
        <v>-556.29999999999995</v>
      </c>
      <c r="CA261">
        <v>0.18106516709319501</v>
      </c>
      <c r="CB261">
        <v>-310.24</v>
      </c>
      <c r="CC261">
        <v>0.26328913686238098</v>
      </c>
    </row>
    <row r="262" spans="1:81" x14ac:dyDescent="0.3">
      <c r="A262">
        <v>261</v>
      </c>
      <c r="B262">
        <v>-564.74</v>
      </c>
      <c r="C262">
        <v>0.164225018089421</v>
      </c>
      <c r="D262">
        <v>-360.39</v>
      </c>
      <c r="E262">
        <v>0.190809758985583</v>
      </c>
      <c r="F262">
        <v>-556.54999999999995</v>
      </c>
      <c r="G262">
        <v>0.17799487595706301</v>
      </c>
      <c r="H262">
        <v>-562.36</v>
      </c>
      <c r="I262">
        <v>0.19355190269897901</v>
      </c>
      <c r="J262">
        <v>-568.09</v>
      </c>
      <c r="K262">
        <v>0.15591848402538999</v>
      </c>
      <c r="L262">
        <v>-560.5</v>
      </c>
      <c r="M262">
        <v>0.153565160155715</v>
      </c>
      <c r="N262">
        <v>-390.53</v>
      </c>
      <c r="O262">
        <v>0.23482783674992599</v>
      </c>
      <c r="P262">
        <v>-568.74</v>
      </c>
      <c r="Q262">
        <v>0.176175663565106</v>
      </c>
      <c r="R262">
        <v>-566.04999999999995</v>
      </c>
      <c r="S262">
        <v>0.17994973103862999</v>
      </c>
      <c r="T262">
        <v>-368.01</v>
      </c>
      <c r="U262">
        <v>0.269282360734177</v>
      </c>
      <c r="V262">
        <v>-306.43</v>
      </c>
      <c r="W262">
        <v>0.26139998180275997</v>
      </c>
      <c r="X262">
        <v>-573.29</v>
      </c>
      <c r="Y262">
        <v>0.16502933504699099</v>
      </c>
      <c r="Z262">
        <v>-564.45000000000005</v>
      </c>
      <c r="AA262">
        <v>0.16339686515406299</v>
      </c>
      <c r="AB262">
        <v>-561.86</v>
      </c>
      <c r="AC262">
        <v>0.19761155225652499</v>
      </c>
      <c r="AD262">
        <v>-565.14</v>
      </c>
      <c r="AE262">
        <v>0.15355240358161701</v>
      </c>
      <c r="AF262">
        <v>-566.63</v>
      </c>
      <c r="AG262">
        <v>0.13727081290544499</v>
      </c>
      <c r="AH262">
        <v>-567.75</v>
      </c>
      <c r="AI262">
        <v>0.16031606604815199</v>
      </c>
      <c r="AJ262">
        <v>-563.25</v>
      </c>
      <c r="AK262">
        <v>0.17583309179188</v>
      </c>
      <c r="AL262">
        <v>-563.45000000000005</v>
      </c>
      <c r="AM262">
        <v>0.16829414291536701</v>
      </c>
      <c r="AN262">
        <v>-580.46</v>
      </c>
      <c r="AO262">
        <v>0.200265583564571</v>
      </c>
      <c r="AP262">
        <v>-371.06</v>
      </c>
      <c r="AQ262">
        <v>0.20797485553272099</v>
      </c>
      <c r="AR262">
        <v>-564.62</v>
      </c>
      <c r="AS262">
        <v>0.18115722402992199</v>
      </c>
      <c r="AT262">
        <v>-567.95000000000005</v>
      </c>
      <c r="AU262">
        <v>0.20231686141916999</v>
      </c>
      <c r="AV262">
        <v>-563.69000000000005</v>
      </c>
      <c r="AW262">
        <v>0.15849444538355301</v>
      </c>
      <c r="AX262">
        <v>-307.04000000000002</v>
      </c>
      <c r="AY262">
        <v>0.23747740932200501</v>
      </c>
      <c r="AZ262">
        <v>-391.92</v>
      </c>
      <c r="BA262">
        <v>0.26313967115662101</v>
      </c>
      <c r="BB262">
        <v>-567.15</v>
      </c>
      <c r="BC262">
        <v>0.17227436979354799</v>
      </c>
      <c r="BD262">
        <v>-267.68</v>
      </c>
      <c r="BE262">
        <v>0.210877976068681</v>
      </c>
      <c r="BF262">
        <v>-576.26</v>
      </c>
      <c r="BG262">
        <v>0.183744527261929</v>
      </c>
      <c r="BH262">
        <v>-565.14</v>
      </c>
      <c r="BI262">
        <v>0.190534736934942</v>
      </c>
      <c r="BJ262">
        <v>-569.83000000000004</v>
      </c>
      <c r="BK262">
        <v>0.18723414941876501</v>
      </c>
      <c r="BL262">
        <v>-563.89</v>
      </c>
      <c r="BM262">
        <v>0.20226232303055899</v>
      </c>
      <c r="BN262">
        <v>-566</v>
      </c>
      <c r="BO262">
        <v>0.152784495038191</v>
      </c>
      <c r="BP262">
        <v>-565.66999999999996</v>
      </c>
      <c r="BQ262">
        <v>0.18694641403645501</v>
      </c>
      <c r="BR262">
        <v>-567.36</v>
      </c>
      <c r="BS262">
        <v>0.15519864964813099</v>
      </c>
      <c r="BT262">
        <v>-565.16999999999996</v>
      </c>
      <c r="BU262">
        <v>0.17082937108509799</v>
      </c>
      <c r="BV262">
        <v>-305.39</v>
      </c>
      <c r="BW262">
        <v>0.21227153148181699</v>
      </c>
      <c r="BX262">
        <v>-564.47</v>
      </c>
      <c r="BY262">
        <v>0.151328058674987</v>
      </c>
      <c r="BZ262">
        <v>-555.34</v>
      </c>
      <c r="CA262">
        <v>0.19862529405939899</v>
      </c>
      <c r="CB262">
        <v>-309.24</v>
      </c>
      <c r="CC262">
        <v>0.26586750342137799</v>
      </c>
    </row>
    <row r="263" spans="1:81" x14ac:dyDescent="0.3">
      <c r="A263">
        <v>262</v>
      </c>
      <c r="B263">
        <v>-563.86</v>
      </c>
      <c r="C263">
        <v>0.16920591272994601</v>
      </c>
      <c r="D263">
        <v>-359.06</v>
      </c>
      <c r="E263">
        <v>0.19425716617417499</v>
      </c>
      <c r="F263">
        <v>-555.67999999999995</v>
      </c>
      <c r="G263">
        <v>0.178551737405057</v>
      </c>
      <c r="H263">
        <v>-564.32000000000005</v>
      </c>
      <c r="I263">
        <v>0.19344894165087201</v>
      </c>
      <c r="J263">
        <v>-569.97</v>
      </c>
      <c r="K263">
        <v>0.155909347192667</v>
      </c>
      <c r="L263">
        <v>-559.71</v>
      </c>
      <c r="M263">
        <v>0.16317873394375201</v>
      </c>
      <c r="N263">
        <v>-389.61</v>
      </c>
      <c r="O263">
        <v>0.239014289561682</v>
      </c>
      <c r="P263">
        <v>-570.70000000000005</v>
      </c>
      <c r="Q263">
        <v>0.176102393731282</v>
      </c>
      <c r="R263">
        <v>-565.29</v>
      </c>
      <c r="S263">
        <v>0.187751530488899</v>
      </c>
      <c r="T263">
        <v>-366.72</v>
      </c>
      <c r="U263">
        <v>0.26901543430054897</v>
      </c>
      <c r="V263">
        <v>-304.18</v>
      </c>
      <c r="W263">
        <v>0.26282841850799599</v>
      </c>
      <c r="X263">
        <v>-575.21</v>
      </c>
      <c r="Y263">
        <v>0.16394006830039601</v>
      </c>
      <c r="Z263">
        <v>-566.41999999999996</v>
      </c>
      <c r="AA263">
        <v>0.16343270877247301</v>
      </c>
      <c r="AB263">
        <v>-561.03</v>
      </c>
      <c r="AC263">
        <v>0.199266869796001</v>
      </c>
      <c r="AD263">
        <v>-564.35</v>
      </c>
      <c r="AE263">
        <v>0.16690776985115699</v>
      </c>
      <c r="AF263">
        <v>-568.6</v>
      </c>
      <c r="AG263">
        <v>0.137271097450504</v>
      </c>
      <c r="AH263">
        <v>-569.83000000000004</v>
      </c>
      <c r="AI263">
        <v>0.160277371588394</v>
      </c>
      <c r="AJ263">
        <v>-562.33000000000004</v>
      </c>
      <c r="AK263">
        <v>0.18295365985783801</v>
      </c>
      <c r="AL263">
        <v>-562.58000000000004</v>
      </c>
      <c r="AM263">
        <v>0.16798592032179699</v>
      </c>
      <c r="AN263">
        <v>-582.38</v>
      </c>
      <c r="AO263">
        <v>0.20019306081209701</v>
      </c>
      <c r="AP263">
        <v>-369.72</v>
      </c>
      <c r="AQ263">
        <v>0.20996913712336099</v>
      </c>
      <c r="AR263">
        <v>-563.75</v>
      </c>
      <c r="AS263">
        <v>0.18161391964168899</v>
      </c>
      <c r="AT263">
        <v>-570</v>
      </c>
      <c r="AU263">
        <v>0.202318262411048</v>
      </c>
      <c r="AV263">
        <v>-562.85</v>
      </c>
      <c r="AW263">
        <v>0.165158040464712</v>
      </c>
      <c r="AX263">
        <v>-306.01</v>
      </c>
      <c r="AY263">
        <v>0.23680332314855801</v>
      </c>
      <c r="AZ263">
        <v>-391.22</v>
      </c>
      <c r="BA263">
        <v>0.254240878919544</v>
      </c>
      <c r="BB263">
        <v>-566.4</v>
      </c>
      <c r="BC263">
        <v>0.165753881549044</v>
      </c>
      <c r="BD263">
        <v>-266.13</v>
      </c>
      <c r="BE263">
        <v>0.21876992323282901</v>
      </c>
      <c r="BF263">
        <v>-578.34</v>
      </c>
      <c r="BG263">
        <v>0.183759610408259</v>
      </c>
      <c r="BH263">
        <v>-567.17999999999995</v>
      </c>
      <c r="BI263">
        <v>0.190494272518794</v>
      </c>
      <c r="BJ263">
        <v>-569.04</v>
      </c>
      <c r="BK263">
        <v>0.177434734205318</v>
      </c>
      <c r="BL263">
        <v>-565.97</v>
      </c>
      <c r="BM263">
        <v>0.20224391160562399</v>
      </c>
      <c r="BN263">
        <v>-565.12</v>
      </c>
      <c r="BO263">
        <v>0.157781297006759</v>
      </c>
      <c r="BP263">
        <v>-564.84</v>
      </c>
      <c r="BQ263">
        <v>0.18533986473229899</v>
      </c>
      <c r="BR263">
        <v>-569.32000000000005</v>
      </c>
      <c r="BS263">
        <v>0.15363312204309101</v>
      </c>
      <c r="BT263">
        <v>-567.29</v>
      </c>
      <c r="BU263">
        <v>0.17072306610958099</v>
      </c>
      <c r="BV263">
        <v>-303.97000000000003</v>
      </c>
      <c r="BW263">
        <v>0.213622966077368</v>
      </c>
      <c r="BX263">
        <v>-563.6</v>
      </c>
      <c r="BY263">
        <v>0.15210162365514299</v>
      </c>
      <c r="BZ263">
        <v>-557.34</v>
      </c>
      <c r="CA263">
        <v>0.198645154534588</v>
      </c>
      <c r="CB263">
        <v>-307.89999999999998</v>
      </c>
      <c r="CC263">
        <v>0.26686604637459399</v>
      </c>
    </row>
    <row r="264" spans="1:81" x14ac:dyDescent="0.3">
      <c r="A264">
        <v>263</v>
      </c>
      <c r="B264">
        <v>-564.07000000000005</v>
      </c>
      <c r="C264">
        <v>0.16879081369246199</v>
      </c>
      <c r="D264">
        <v>-357.98</v>
      </c>
      <c r="E264">
        <v>0.19480231810639401</v>
      </c>
      <c r="F264">
        <v>-555.84</v>
      </c>
      <c r="G264">
        <v>0.18149715289690299</v>
      </c>
      <c r="H264">
        <v>-565.03</v>
      </c>
      <c r="I264">
        <v>0.19296418270790899</v>
      </c>
      <c r="J264">
        <v>-570.72</v>
      </c>
      <c r="K264">
        <v>0.15598819018281199</v>
      </c>
      <c r="L264">
        <v>-559.84</v>
      </c>
      <c r="M264">
        <v>0.16185592136506499</v>
      </c>
      <c r="N264">
        <v>-389.57</v>
      </c>
      <c r="O264">
        <v>0.23363350579466499</v>
      </c>
      <c r="P264">
        <v>-571.37</v>
      </c>
      <c r="Q264">
        <v>0.17582738218284699</v>
      </c>
      <c r="R264">
        <v>-565.37</v>
      </c>
      <c r="S264">
        <v>0.18678169805536601</v>
      </c>
      <c r="T264">
        <v>-365.89</v>
      </c>
      <c r="U264">
        <v>0.26415420817177598</v>
      </c>
      <c r="V264">
        <v>-303.76</v>
      </c>
      <c r="W264">
        <v>0.26295031736873198</v>
      </c>
      <c r="X264">
        <v>-575.96</v>
      </c>
      <c r="Y264">
        <v>0.16534072557697599</v>
      </c>
      <c r="Z264">
        <v>-567.22</v>
      </c>
      <c r="AA264">
        <v>0.16455053974019901</v>
      </c>
      <c r="AB264">
        <v>-561.19000000000005</v>
      </c>
      <c r="AC264">
        <v>0.20208245192543001</v>
      </c>
      <c r="AD264">
        <v>-564.48</v>
      </c>
      <c r="AE264">
        <v>0.171193982868691</v>
      </c>
      <c r="AF264">
        <v>-569.29999999999995</v>
      </c>
      <c r="AG264">
        <v>0.13737184801383001</v>
      </c>
      <c r="AH264">
        <v>-570.37</v>
      </c>
      <c r="AI264">
        <v>0.16046314788449101</v>
      </c>
      <c r="AJ264">
        <v>-562.66999999999996</v>
      </c>
      <c r="AK264">
        <v>0.18413234979666701</v>
      </c>
      <c r="AL264">
        <v>-562.75</v>
      </c>
      <c r="AM264">
        <v>0.16912266292501599</v>
      </c>
      <c r="AN264">
        <v>-583.04999999999995</v>
      </c>
      <c r="AO264">
        <v>0.19843029449380001</v>
      </c>
      <c r="AP264">
        <v>-368.97</v>
      </c>
      <c r="AQ264">
        <v>0.197623779052753</v>
      </c>
      <c r="AR264">
        <v>-563.96</v>
      </c>
      <c r="AS264">
        <v>0.183405749414494</v>
      </c>
      <c r="AT264">
        <v>-570.58000000000004</v>
      </c>
      <c r="AU264">
        <v>0.20324895918399499</v>
      </c>
      <c r="AV264">
        <v>-563.1</v>
      </c>
      <c r="AW264">
        <v>0.16610447958239399</v>
      </c>
      <c r="AX264">
        <v>-305.26</v>
      </c>
      <c r="AY264">
        <v>0.23780817300857601</v>
      </c>
      <c r="AZ264">
        <v>-389.92</v>
      </c>
      <c r="BA264">
        <v>0.24981547799953399</v>
      </c>
      <c r="BB264">
        <v>-566.48</v>
      </c>
      <c r="BC264">
        <v>0.164077893742408</v>
      </c>
      <c r="BD264">
        <v>-265.13</v>
      </c>
      <c r="BE264">
        <v>0.229496335665891</v>
      </c>
      <c r="BF264">
        <v>-578.89</v>
      </c>
      <c r="BG264">
        <v>0.18359433930528801</v>
      </c>
      <c r="BH264">
        <v>-567.73</v>
      </c>
      <c r="BI264">
        <v>0.18771107326902201</v>
      </c>
      <c r="BJ264">
        <v>-569.12</v>
      </c>
      <c r="BK264">
        <v>0.18114394097312</v>
      </c>
      <c r="BL264">
        <v>-566.67999999999995</v>
      </c>
      <c r="BM264">
        <v>0.203134155335079</v>
      </c>
      <c r="BN264">
        <v>-565.33000000000004</v>
      </c>
      <c r="BO264">
        <v>0.16110977363576001</v>
      </c>
      <c r="BP264">
        <v>-564.96</v>
      </c>
      <c r="BQ264">
        <v>0.182400001351854</v>
      </c>
      <c r="BR264">
        <v>-570.11</v>
      </c>
      <c r="BS264">
        <v>0.15355525865919001</v>
      </c>
      <c r="BT264">
        <v>-567.91999999999996</v>
      </c>
      <c r="BU264">
        <v>0.170360602104907</v>
      </c>
      <c r="BV264">
        <v>-302.93</v>
      </c>
      <c r="BW264">
        <v>0.20945512691173701</v>
      </c>
      <c r="BX264">
        <v>-563.85</v>
      </c>
      <c r="BY264">
        <v>0.15269871130933901</v>
      </c>
      <c r="BZ264">
        <v>-558.14</v>
      </c>
      <c r="CA264">
        <v>0.19869010053856201</v>
      </c>
      <c r="CB264">
        <v>-306.99</v>
      </c>
      <c r="CC264">
        <v>0.26902293294973301</v>
      </c>
    </row>
    <row r="265" spans="1:81" x14ac:dyDescent="0.3">
      <c r="A265">
        <v>264</v>
      </c>
      <c r="B265">
        <v>-564.78</v>
      </c>
      <c r="C265">
        <v>0.169328380634789</v>
      </c>
      <c r="D265">
        <v>-356.53</v>
      </c>
      <c r="E265">
        <v>0.20042587946446999</v>
      </c>
      <c r="F265">
        <v>-556.47</v>
      </c>
      <c r="G265">
        <v>0.18197092965559</v>
      </c>
      <c r="H265">
        <v>-562.94000000000005</v>
      </c>
      <c r="I265">
        <v>0.20279284817878199</v>
      </c>
      <c r="J265">
        <v>-568.72</v>
      </c>
      <c r="K265">
        <v>0.15506060561702201</v>
      </c>
      <c r="L265">
        <v>-560.34</v>
      </c>
      <c r="M265">
        <v>0.16515006028194501</v>
      </c>
      <c r="N265">
        <v>-388.86</v>
      </c>
      <c r="O265">
        <v>0.22113133299130799</v>
      </c>
      <c r="P265">
        <v>-569.32000000000005</v>
      </c>
      <c r="Q265">
        <v>0.172201723017193</v>
      </c>
      <c r="R265">
        <v>-566.04999999999995</v>
      </c>
      <c r="S265">
        <v>0.19871452850719301</v>
      </c>
      <c r="T265">
        <v>-364.68</v>
      </c>
      <c r="U265">
        <v>0.27145896647079598</v>
      </c>
      <c r="V265">
        <v>-302.51</v>
      </c>
      <c r="W265">
        <v>0.263891306948833</v>
      </c>
      <c r="X265">
        <v>-573.79</v>
      </c>
      <c r="Y265">
        <v>0.158778961798937</v>
      </c>
      <c r="Z265">
        <v>-565</v>
      </c>
      <c r="AA265">
        <v>0.167412652754276</v>
      </c>
      <c r="AB265">
        <v>-561.86</v>
      </c>
      <c r="AC265">
        <v>0.19550017518700999</v>
      </c>
      <c r="AD265">
        <v>-565.1</v>
      </c>
      <c r="AE265">
        <v>0.172019146145655</v>
      </c>
      <c r="AF265">
        <v>-567.22</v>
      </c>
      <c r="AG265">
        <v>0.160690807149062</v>
      </c>
      <c r="AH265">
        <v>-568.41</v>
      </c>
      <c r="AI265">
        <v>0.16082537018041601</v>
      </c>
      <c r="AJ265">
        <v>-563.25</v>
      </c>
      <c r="AK265">
        <v>0.185658720582312</v>
      </c>
      <c r="AL265">
        <v>-563.41</v>
      </c>
      <c r="AM265">
        <v>0.16989591001128099</v>
      </c>
      <c r="AN265">
        <v>-581.01</v>
      </c>
      <c r="AO265">
        <v>0.19994194857173</v>
      </c>
      <c r="AP265">
        <v>-367.8</v>
      </c>
      <c r="AQ265">
        <v>0.20174332265491501</v>
      </c>
      <c r="AR265">
        <v>-564.62</v>
      </c>
      <c r="AS265">
        <v>0.18346127762602699</v>
      </c>
      <c r="AT265">
        <v>-568.62</v>
      </c>
      <c r="AU265">
        <v>0.19821700637464601</v>
      </c>
      <c r="AV265">
        <v>-563.73</v>
      </c>
      <c r="AW265">
        <v>0.16680086050634299</v>
      </c>
      <c r="AX265">
        <v>-304.39</v>
      </c>
      <c r="AY265">
        <v>0.238622130910805</v>
      </c>
      <c r="AZ265">
        <v>-388.96</v>
      </c>
      <c r="BA265">
        <v>0.237321383819694</v>
      </c>
      <c r="BB265">
        <v>-567.11</v>
      </c>
      <c r="BC265">
        <v>0.176886746195699</v>
      </c>
      <c r="BD265">
        <v>-264.20999999999998</v>
      </c>
      <c r="BE265">
        <v>0.207970650743246</v>
      </c>
      <c r="BF265">
        <v>-576.88</v>
      </c>
      <c r="BG265">
        <v>0.19483512152853499</v>
      </c>
      <c r="BH265">
        <v>-565.77</v>
      </c>
      <c r="BI265">
        <v>0.19528972739537301</v>
      </c>
      <c r="BJ265">
        <v>-569.83000000000004</v>
      </c>
      <c r="BK265">
        <v>0.18797971252078199</v>
      </c>
      <c r="BL265">
        <v>-564.54999999999995</v>
      </c>
      <c r="BM265">
        <v>0.205892076453044</v>
      </c>
      <c r="BN265">
        <v>-565.96</v>
      </c>
      <c r="BO265">
        <v>0.17017273394264201</v>
      </c>
      <c r="BP265">
        <v>-565.59</v>
      </c>
      <c r="BQ265">
        <v>0.19540420366212899</v>
      </c>
      <c r="BR265">
        <v>-567.99</v>
      </c>
      <c r="BS265">
        <v>0.150670945130498</v>
      </c>
      <c r="BT265">
        <v>-565.83000000000004</v>
      </c>
      <c r="BU265">
        <v>0.17516315900155199</v>
      </c>
      <c r="BV265">
        <v>-301.58999999999997</v>
      </c>
      <c r="BW265">
        <v>0.21015310289518199</v>
      </c>
      <c r="BX265">
        <v>-564.51</v>
      </c>
      <c r="BY265">
        <v>0.15305772508089499</v>
      </c>
      <c r="BZ265">
        <v>-556.01</v>
      </c>
      <c r="CA265">
        <v>0.19627961724121401</v>
      </c>
      <c r="CB265">
        <v>-305.69</v>
      </c>
      <c r="CC265">
        <v>0.26616966294879602</v>
      </c>
    </row>
    <row r="266" spans="1:81" x14ac:dyDescent="0.3">
      <c r="A266">
        <v>265</v>
      </c>
      <c r="B266">
        <v>-564.41</v>
      </c>
      <c r="C266">
        <v>0.170860484137147</v>
      </c>
      <c r="D266">
        <v>-355.66</v>
      </c>
      <c r="E266">
        <v>0.201731660643299</v>
      </c>
      <c r="F266">
        <v>-556.26</v>
      </c>
      <c r="G266">
        <v>0.18306730173359401</v>
      </c>
      <c r="H266">
        <v>-561.55999999999995</v>
      </c>
      <c r="I266">
        <v>0.199436802036808</v>
      </c>
      <c r="J266">
        <v>-567.41999999999996</v>
      </c>
      <c r="K266">
        <v>0.159787576474441</v>
      </c>
      <c r="L266">
        <v>-560</v>
      </c>
      <c r="M266">
        <v>0.16516428388927701</v>
      </c>
      <c r="N266">
        <v>-388.94</v>
      </c>
      <c r="O266">
        <v>0.21980191731645701</v>
      </c>
      <c r="P266">
        <v>-567.9</v>
      </c>
      <c r="Q266">
        <v>0.165806539562531</v>
      </c>
      <c r="R266">
        <v>-565.75</v>
      </c>
      <c r="S266">
        <v>0.204680253307016</v>
      </c>
      <c r="T266">
        <v>-363.88</v>
      </c>
      <c r="U266">
        <v>0.27065931789637898</v>
      </c>
      <c r="V266">
        <v>-302.43</v>
      </c>
      <c r="W266">
        <v>0.26415420832539499</v>
      </c>
      <c r="X266">
        <v>-572.5</v>
      </c>
      <c r="Y266">
        <v>0.18013498285979501</v>
      </c>
      <c r="Z266">
        <v>-563.78</v>
      </c>
      <c r="AA266">
        <v>0.16688193130465401</v>
      </c>
      <c r="AB266">
        <v>-561.57000000000005</v>
      </c>
      <c r="AC266">
        <v>0.191803351109363</v>
      </c>
      <c r="AD266">
        <v>-564.80999999999995</v>
      </c>
      <c r="AE266">
        <v>0.17213210254254499</v>
      </c>
      <c r="AF266">
        <v>-565.91999999999996</v>
      </c>
      <c r="AG266">
        <v>0.157384754083714</v>
      </c>
      <c r="AH266">
        <v>-567.04</v>
      </c>
      <c r="AI266">
        <v>0.15601964197280299</v>
      </c>
      <c r="AJ266">
        <v>-562.96</v>
      </c>
      <c r="AK266">
        <v>0.18075754966528201</v>
      </c>
      <c r="AL266">
        <v>-563.08000000000004</v>
      </c>
      <c r="AM266">
        <v>0.16901369524806001</v>
      </c>
      <c r="AN266">
        <v>-579.66999999999996</v>
      </c>
      <c r="AO266">
        <v>0.19707763298488401</v>
      </c>
      <c r="AP266">
        <v>-366.97</v>
      </c>
      <c r="AQ266">
        <v>0.20348000658712401</v>
      </c>
      <c r="AR266">
        <v>-564.29</v>
      </c>
      <c r="AS266">
        <v>0.18351838098193499</v>
      </c>
      <c r="AT266">
        <v>-567.20000000000005</v>
      </c>
      <c r="AU266">
        <v>0.20079670010286499</v>
      </c>
      <c r="AV266">
        <v>-563.52</v>
      </c>
      <c r="AW266">
        <v>0.17200605086260201</v>
      </c>
      <c r="AX266">
        <v>-303.60000000000002</v>
      </c>
      <c r="AY266">
        <v>0.239660082466365</v>
      </c>
      <c r="AZ266">
        <v>-388.67</v>
      </c>
      <c r="BA266">
        <v>0.23700187758850899</v>
      </c>
      <c r="BB266">
        <v>-566.82000000000005</v>
      </c>
      <c r="BC266">
        <v>0.17142132274932101</v>
      </c>
      <c r="BD266">
        <v>-263.38</v>
      </c>
      <c r="BE266">
        <v>0.219082405346958</v>
      </c>
      <c r="BF266">
        <v>-575.46</v>
      </c>
      <c r="BG266">
        <v>0.185782285925118</v>
      </c>
      <c r="BH266">
        <v>-564.39</v>
      </c>
      <c r="BI266">
        <v>0.20251357164148501</v>
      </c>
      <c r="BJ266">
        <v>-569.58000000000004</v>
      </c>
      <c r="BK266">
        <v>0.18236827522979501</v>
      </c>
      <c r="BL266">
        <v>-563.22</v>
      </c>
      <c r="BM266">
        <v>0.206593650918941</v>
      </c>
      <c r="BN266">
        <v>-565.54</v>
      </c>
      <c r="BO266">
        <v>0.170396576462051</v>
      </c>
      <c r="BP266">
        <v>-565.34</v>
      </c>
      <c r="BQ266">
        <v>0.19045889011855599</v>
      </c>
      <c r="BR266">
        <v>-566.57000000000005</v>
      </c>
      <c r="BS266">
        <v>0.15270425355027001</v>
      </c>
      <c r="BT266">
        <v>-564.46</v>
      </c>
      <c r="BU266">
        <v>0.17550648594839999</v>
      </c>
      <c r="BV266">
        <v>-300.67</v>
      </c>
      <c r="BW266">
        <v>0.21060283064226701</v>
      </c>
      <c r="BX266">
        <v>-564.1</v>
      </c>
      <c r="BY266">
        <v>0.15471444917343999</v>
      </c>
      <c r="BZ266">
        <v>-554.66999999999996</v>
      </c>
      <c r="CA266">
        <v>0.18312773838900201</v>
      </c>
      <c r="CB266">
        <v>-304.86</v>
      </c>
      <c r="CC266">
        <v>0.26714582012205801</v>
      </c>
    </row>
    <row r="267" spans="1:81" x14ac:dyDescent="0.3">
      <c r="A267">
        <v>266</v>
      </c>
      <c r="B267">
        <v>-564.03</v>
      </c>
      <c r="C267">
        <v>0.167232518135845</v>
      </c>
      <c r="D267">
        <v>-354.16</v>
      </c>
      <c r="E267">
        <v>0.19761847345115999</v>
      </c>
      <c r="F267">
        <v>-555.72</v>
      </c>
      <c r="G267">
        <v>0.18724495189743301</v>
      </c>
      <c r="H267">
        <v>-563.69000000000005</v>
      </c>
      <c r="I267">
        <v>0.19934500913447301</v>
      </c>
      <c r="J267">
        <v>-569.42999999999995</v>
      </c>
      <c r="K267">
        <v>0.159766878920646</v>
      </c>
      <c r="L267">
        <v>-559.71</v>
      </c>
      <c r="M267">
        <v>0.17112243853544901</v>
      </c>
      <c r="N267">
        <v>-389.15</v>
      </c>
      <c r="O267">
        <v>0.219730905131478</v>
      </c>
      <c r="P267">
        <v>-570.03</v>
      </c>
      <c r="Q267">
        <v>0.177840824849545</v>
      </c>
      <c r="R267">
        <v>-565.29</v>
      </c>
      <c r="S267">
        <v>0.19857209464179201</v>
      </c>
      <c r="T267">
        <v>-362.67</v>
      </c>
      <c r="U267">
        <v>0.28627013464247902</v>
      </c>
      <c r="V267">
        <v>-302.13</v>
      </c>
      <c r="W267">
        <v>0.26441041820016298</v>
      </c>
      <c r="X267">
        <v>-574.63</v>
      </c>
      <c r="Y267">
        <v>0.180892372276649</v>
      </c>
      <c r="Z267">
        <v>-565.71</v>
      </c>
      <c r="AA267">
        <v>0.16671571833505799</v>
      </c>
      <c r="AB267">
        <v>-561.03</v>
      </c>
      <c r="AC267">
        <v>0.18736823308530201</v>
      </c>
      <c r="AD267">
        <v>-564.39</v>
      </c>
      <c r="AE267">
        <v>0.168796204925592</v>
      </c>
      <c r="AF267">
        <v>-568.01</v>
      </c>
      <c r="AG267">
        <v>0.15733816201204201</v>
      </c>
      <c r="AH267">
        <v>-569.12</v>
      </c>
      <c r="AI267">
        <v>0.15597046908094001</v>
      </c>
      <c r="AJ267">
        <v>-562.46</v>
      </c>
      <c r="AK267">
        <v>0.18891061903717901</v>
      </c>
      <c r="AL267">
        <v>-562.62</v>
      </c>
      <c r="AM267">
        <v>0.17633763488455501</v>
      </c>
      <c r="AN267">
        <v>-581.84</v>
      </c>
      <c r="AO267">
        <v>0.19702871194888399</v>
      </c>
      <c r="AP267">
        <v>-365.72</v>
      </c>
      <c r="AQ267">
        <v>0.19622406680422499</v>
      </c>
      <c r="AR267">
        <v>-563.79</v>
      </c>
      <c r="AS267">
        <v>0.17984518309342001</v>
      </c>
      <c r="AT267">
        <v>-569.41</v>
      </c>
      <c r="AU267">
        <v>0.21310065316849999</v>
      </c>
      <c r="AV267">
        <v>-562.92999999999995</v>
      </c>
      <c r="AW267">
        <v>0.17096195717388399</v>
      </c>
      <c r="AX267">
        <v>-302.73</v>
      </c>
      <c r="AY267">
        <v>0.24205218255910799</v>
      </c>
      <c r="AZ267">
        <v>-388.09</v>
      </c>
      <c r="BA267">
        <v>0.236766804310689</v>
      </c>
      <c r="BB267">
        <v>-566.44000000000005</v>
      </c>
      <c r="BC267">
        <v>0.18066334777524001</v>
      </c>
      <c r="BD267">
        <v>-262.05</v>
      </c>
      <c r="BE267">
        <v>0.25705776585158402</v>
      </c>
      <c r="BF267">
        <v>-577.67999999999995</v>
      </c>
      <c r="BG267">
        <v>0.19181527248022701</v>
      </c>
      <c r="BH267">
        <v>-566.55999999999995</v>
      </c>
      <c r="BI267">
        <v>0.19805105499075901</v>
      </c>
      <c r="BJ267">
        <v>-569.04</v>
      </c>
      <c r="BK267">
        <v>0.18011164960867801</v>
      </c>
      <c r="BL267">
        <v>-565.29999999999995</v>
      </c>
      <c r="BM267">
        <v>0.21056985313328799</v>
      </c>
      <c r="BN267">
        <v>-565.08000000000004</v>
      </c>
      <c r="BO267">
        <v>0.17034936223847399</v>
      </c>
      <c r="BP267">
        <v>-564.79</v>
      </c>
      <c r="BQ267">
        <v>0.19112447426882001</v>
      </c>
      <c r="BR267">
        <v>-568.78</v>
      </c>
      <c r="BS267">
        <v>0.15257024001853201</v>
      </c>
      <c r="BT267">
        <v>-566.66999999999996</v>
      </c>
      <c r="BU267">
        <v>0.175364017804228</v>
      </c>
      <c r="BV267">
        <v>-299.33999999999997</v>
      </c>
      <c r="BW267">
        <v>0.21098147605039599</v>
      </c>
      <c r="BX267">
        <v>-563.76</v>
      </c>
      <c r="BY267">
        <v>0.15378793107054101</v>
      </c>
      <c r="BZ267">
        <v>-556.89</v>
      </c>
      <c r="CA267">
        <v>0.183162246015693</v>
      </c>
      <c r="CB267">
        <v>-303.73</v>
      </c>
      <c r="CC267">
        <v>0.268140249808697</v>
      </c>
    </row>
    <row r="268" spans="1:81" x14ac:dyDescent="0.3">
      <c r="A268">
        <v>267</v>
      </c>
      <c r="B268">
        <v>-564.41</v>
      </c>
      <c r="C268">
        <v>0.16634223392700401</v>
      </c>
      <c r="D268">
        <v>-353.08</v>
      </c>
      <c r="E268">
        <v>0.17399807856728799</v>
      </c>
      <c r="F268">
        <v>-556.22</v>
      </c>
      <c r="G268">
        <v>0.18910267693563301</v>
      </c>
      <c r="H268">
        <v>-564.78</v>
      </c>
      <c r="I268">
        <v>0.20030726425436901</v>
      </c>
      <c r="J268">
        <v>-570.51</v>
      </c>
      <c r="K268">
        <v>0.15996156738025999</v>
      </c>
      <c r="L268">
        <v>-560.13</v>
      </c>
      <c r="M268">
        <v>0.165553902585901</v>
      </c>
      <c r="N268">
        <v>-387.98</v>
      </c>
      <c r="O268">
        <v>0.21478734054458801</v>
      </c>
      <c r="P268">
        <v>-571.12</v>
      </c>
      <c r="Q268">
        <v>0.17512122070942501</v>
      </c>
      <c r="R268">
        <v>-565.75</v>
      </c>
      <c r="S268">
        <v>0.20109105421749099</v>
      </c>
      <c r="T268">
        <v>-361.96</v>
      </c>
      <c r="U268">
        <v>0.28672439005672801</v>
      </c>
      <c r="V268">
        <v>-299.51</v>
      </c>
      <c r="W268">
        <v>0.26960395362380302</v>
      </c>
      <c r="X268">
        <v>-575.75</v>
      </c>
      <c r="Y268">
        <v>0.18157589217761499</v>
      </c>
      <c r="Z268">
        <v>-566.91999999999996</v>
      </c>
      <c r="AA268">
        <v>0.16688757630349599</v>
      </c>
      <c r="AB268">
        <v>-561.49</v>
      </c>
      <c r="AC268">
        <v>0.19333877766588001</v>
      </c>
      <c r="AD268">
        <v>-564.77</v>
      </c>
      <c r="AE268">
        <v>0.17855485314205999</v>
      </c>
      <c r="AF268">
        <v>-569.14</v>
      </c>
      <c r="AG268">
        <v>0.157870692124743</v>
      </c>
      <c r="AH268">
        <v>-570.25</v>
      </c>
      <c r="AI268">
        <v>0.15653920518981501</v>
      </c>
      <c r="AJ268">
        <v>-562.88</v>
      </c>
      <c r="AK268">
        <v>0.18454669366286</v>
      </c>
      <c r="AL268">
        <v>-563.16</v>
      </c>
      <c r="AM268">
        <v>0.173279435615835</v>
      </c>
      <c r="AN268">
        <v>-582.84</v>
      </c>
      <c r="AO268">
        <v>0.20230814651864401</v>
      </c>
      <c r="AP268">
        <v>-364.88</v>
      </c>
      <c r="AQ268">
        <v>0.19403148397777401</v>
      </c>
      <c r="AR268">
        <v>-564.33000000000004</v>
      </c>
      <c r="AS268">
        <v>0.20016343141500101</v>
      </c>
      <c r="AT268">
        <v>-570.37</v>
      </c>
      <c r="AU268">
        <v>0.21377011738882401</v>
      </c>
      <c r="AV268">
        <v>-563.39</v>
      </c>
      <c r="AW268">
        <v>0.16722115442685301</v>
      </c>
      <c r="AX268">
        <v>-302.02</v>
      </c>
      <c r="AY268">
        <v>0.24250952727543601</v>
      </c>
      <c r="AZ268">
        <v>-387.13</v>
      </c>
      <c r="BA268">
        <v>0.23659120774522299</v>
      </c>
      <c r="BB268">
        <v>-566.82000000000005</v>
      </c>
      <c r="BC268">
        <v>0.17876330672251201</v>
      </c>
      <c r="BD268">
        <v>-261.04000000000002</v>
      </c>
      <c r="BE268">
        <v>0.24770961546327999</v>
      </c>
      <c r="BF268">
        <v>-578.59</v>
      </c>
      <c r="BG268">
        <v>0.184033570082344</v>
      </c>
      <c r="BH268">
        <v>-567.55999999999995</v>
      </c>
      <c r="BI268">
        <v>0.20260758049326899</v>
      </c>
      <c r="BJ268">
        <v>-569.41</v>
      </c>
      <c r="BK268">
        <v>0.177735466763766</v>
      </c>
      <c r="BL268">
        <v>-566.35</v>
      </c>
      <c r="BM268">
        <v>0.20673896423986099</v>
      </c>
      <c r="BN268">
        <v>-565.45000000000005</v>
      </c>
      <c r="BO268">
        <v>0.17044609139473699</v>
      </c>
      <c r="BP268">
        <v>-565.21</v>
      </c>
      <c r="BQ268">
        <v>0.18890951092570701</v>
      </c>
      <c r="BR268">
        <v>-569.82000000000005</v>
      </c>
      <c r="BS268">
        <v>0.153048717688994</v>
      </c>
      <c r="BT268">
        <v>-567.63</v>
      </c>
      <c r="BU268">
        <v>0.175582862925453</v>
      </c>
      <c r="BV268">
        <v>-298.29000000000002</v>
      </c>
      <c r="BW268">
        <v>0.22004326776893299</v>
      </c>
      <c r="BX268">
        <v>-564.1</v>
      </c>
      <c r="BY268">
        <v>0.152269019600451</v>
      </c>
      <c r="BZ268">
        <v>-557.89</v>
      </c>
      <c r="CA268">
        <v>0.18184602223219901</v>
      </c>
      <c r="CB268">
        <v>-302.73</v>
      </c>
      <c r="CC268">
        <v>0.26893578466943402</v>
      </c>
    </row>
    <row r="269" spans="1:81" x14ac:dyDescent="0.3">
      <c r="A269">
        <v>268</v>
      </c>
      <c r="B269">
        <v>-564.62</v>
      </c>
      <c r="C269">
        <v>0.16483301441825901</v>
      </c>
      <c r="D269">
        <v>-351.76</v>
      </c>
      <c r="E269">
        <v>0.17298573835786299</v>
      </c>
      <c r="F269">
        <v>-556.42999999999995</v>
      </c>
      <c r="G269">
        <v>0.19051180194733899</v>
      </c>
      <c r="H269">
        <v>-563.61</v>
      </c>
      <c r="I269">
        <v>0.19499784715243301</v>
      </c>
      <c r="J269">
        <v>-569.47</v>
      </c>
      <c r="K269">
        <v>0.16276246946175699</v>
      </c>
      <c r="L269">
        <v>-560.34</v>
      </c>
      <c r="M269">
        <v>0.16197500362770401</v>
      </c>
      <c r="N269">
        <v>-387.73</v>
      </c>
      <c r="O269">
        <v>0.21479402669124001</v>
      </c>
      <c r="P269">
        <v>-569.95000000000005</v>
      </c>
      <c r="Q269">
        <v>0.18130305813324701</v>
      </c>
      <c r="R269">
        <v>-565.91999999999996</v>
      </c>
      <c r="S269">
        <v>0.20225259337051099</v>
      </c>
      <c r="T269">
        <v>-360.92</v>
      </c>
      <c r="U269">
        <v>0.27229703586647802</v>
      </c>
      <c r="V269">
        <v>-298.17</v>
      </c>
      <c r="W269">
        <v>0.272611901621307</v>
      </c>
      <c r="X269">
        <v>-574.46</v>
      </c>
      <c r="Y269">
        <v>0.18492205685865201</v>
      </c>
      <c r="Z269">
        <v>-565.75</v>
      </c>
      <c r="AA269">
        <v>0.17397358422728901</v>
      </c>
      <c r="AB269">
        <v>-561.82000000000005</v>
      </c>
      <c r="AC269">
        <v>0.190112370344758</v>
      </c>
      <c r="AD269">
        <v>-565.05999999999995</v>
      </c>
      <c r="AE269">
        <v>0.177625397855563</v>
      </c>
      <c r="AF269">
        <v>-568.04999999999995</v>
      </c>
      <c r="AG269">
        <v>0.15698019161863999</v>
      </c>
      <c r="AH269">
        <v>-568.96</v>
      </c>
      <c r="AI269">
        <v>0.15893932471647501</v>
      </c>
      <c r="AJ269">
        <v>-563.08000000000004</v>
      </c>
      <c r="AK269">
        <v>0.18225945785950301</v>
      </c>
      <c r="AL269">
        <v>-563.25</v>
      </c>
      <c r="AM269">
        <v>0.16989743775954999</v>
      </c>
      <c r="AN269">
        <v>-581.72</v>
      </c>
      <c r="AO269">
        <v>0.198682985747834</v>
      </c>
      <c r="AP269">
        <v>-363.8</v>
      </c>
      <c r="AQ269">
        <v>0.19934549842883501</v>
      </c>
      <c r="AR269">
        <v>-564.46</v>
      </c>
      <c r="AS269">
        <v>0.19919394065881799</v>
      </c>
      <c r="AT269">
        <v>-569.20000000000005</v>
      </c>
      <c r="AU269">
        <v>0.21904727385921599</v>
      </c>
      <c r="AV269">
        <v>-563.64</v>
      </c>
      <c r="AW269">
        <v>0.16886433100543799</v>
      </c>
      <c r="AX269">
        <v>-301.23</v>
      </c>
      <c r="AY269">
        <v>0.24133330568620001</v>
      </c>
      <c r="AZ269">
        <v>-386.67</v>
      </c>
      <c r="BA269">
        <v>0.236574453632897</v>
      </c>
      <c r="BB269">
        <v>-566.98</v>
      </c>
      <c r="BC269">
        <v>0.182597672332904</v>
      </c>
      <c r="BD269">
        <v>-260.04000000000002</v>
      </c>
      <c r="BE269">
        <v>0.25512517240421301</v>
      </c>
      <c r="BF269">
        <v>-577.51</v>
      </c>
      <c r="BG269">
        <v>0.174802479846519</v>
      </c>
      <c r="BH269">
        <v>-566.42999999999995</v>
      </c>
      <c r="BI269">
        <v>0.20273216092069099</v>
      </c>
      <c r="BJ269">
        <v>-569.75</v>
      </c>
      <c r="BK269">
        <v>0.173647942038234</v>
      </c>
      <c r="BL269">
        <v>-565.17999999999995</v>
      </c>
      <c r="BM269">
        <v>0.20174392367451399</v>
      </c>
      <c r="BN269">
        <v>-565.79</v>
      </c>
      <c r="BO269">
        <v>0.17594459687273001</v>
      </c>
      <c r="BP269">
        <v>-565.54999999999995</v>
      </c>
      <c r="BQ269">
        <v>0.18579715181072001</v>
      </c>
      <c r="BR269">
        <v>-568.61</v>
      </c>
      <c r="BS269">
        <v>0.154503011825364</v>
      </c>
      <c r="BT269">
        <v>-566.46</v>
      </c>
      <c r="BU269">
        <v>0.17793192411240799</v>
      </c>
      <c r="BV269">
        <v>-297</v>
      </c>
      <c r="BW269">
        <v>0.22038002949772101</v>
      </c>
      <c r="BX269">
        <v>-564.22</v>
      </c>
      <c r="BY269">
        <v>0.15123285286070301</v>
      </c>
      <c r="BZ269">
        <v>-556.72</v>
      </c>
      <c r="CA269">
        <v>0.188823734451178</v>
      </c>
      <c r="CB269">
        <v>-301.64999999999998</v>
      </c>
      <c r="CC269">
        <v>0.27362934721093002</v>
      </c>
    </row>
    <row r="270" spans="1:81" x14ac:dyDescent="0.3">
      <c r="A270">
        <v>269</v>
      </c>
      <c r="B270">
        <v>-564.41</v>
      </c>
      <c r="C270">
        <v>0.167386525614524</v>
      </c>
      <c r="D270">
        <v>-350.8</v>
      </c>
      <c r="E270">
        <v>0.17198982462808901</v>
      </c>
      <c r="F270">
        <v>-556.14</v>
      </c>
      <c r="G270">
        <v>0.19284139078309001</v>
      </c>
      <c r="H270">
        <v>-562.19000000000005</v>
      </c>
      <c r="I270">
        <v>0.188103191843081</v>
      </c>
      <c r="J270">
        <v>-567.84</v>
      </c>
      <c r="K270">
        <v>0.17053593331192801</v>
      </c>
      <c r="L270">
        <v>-560.04</v>
      </c>
      <c r="M270">
        <v>0.17036514089747901</v>
      </c>
      <c r="N270">
        <v>-387.1</v>
      </c>
      <c r="O270">
        <v>0.21475176291306</v>
      </c>
      <c r="P270">
        <v>-568.49</v>
      </c>
      <c r="Q270">
        <v>0.185924287908</v>
      </c>
      <c r="R270">
        <v>-565.71</v>
      </c>
      <c r="S270">
        <v>0.19779339619910799</v>
      </c>
      <c r="T270">
        <v>-360.17</v>
      </c>
      <c r="U270">
        <v>0.26824380106205198</v>
      </c>
      <c r="V270">
        <v>-297.95999999999998</v>
      </c>
      <c r="W270">
        <v>0.272591599446249</v>
      </c>
      <c r="X270">
        <v>-573.04</v>
      </c>
      <c r="Y270">
        <v>0.18670896465783801</v>
      </c>
      <c r="Z270">
        <v>-564.28</v>
      </c>
      <c r="AA270">
        <v>0.17520409472897799</v>
      </c>
      <c r="AB270">
        <v>-561.49</v>
      </c>
      <c r="AC270">
        <v>0.17818708034657599</v>
      </c>
      <c r="AD270">
        <v>-564.77</v>
      </c>
      <c r="AE270">
        <v>0.174516927190767</v>
      </c>
      <c r="AF270">
        <v>-566.41999999999996</v>
      </c>
      <c r="AG270">
        <v>0.165743837410184</v>
      </c>
      <c r="AH270">
        <v>-567.58000000000004</v>
      </c>
      <c r="AI270">
        <v>0.17386067722870499</v>
      </c>
      <c r="AJ270">
        <v>-562.88</v>
      </c>
      <c r="AK270">
        <v>0.16675971778200899</v>
      </c>
      <c r="AL270">
        <v>-563</v>
      </c>
      <c r="AM270">
        <v>0.16463233192903001</v>
      </c>
      <c r="AN270">
        <v>-580.29999999999995</v>
      </c>
      <c r="AO270">
        <v>0.18898379495974599</v>
      </c>
      <c r="AP270">
        <v>-362.96</v>
      </c>
      <c r="AQ270">
        <v>0.20201911138068401</v>
      </c>
      <c r="AR270">
        <v>-564.16999999999996</v>
      </c>
      <c r="AS270">
        <v>0.18935393802445899</v>
      </c>
      <c r="AT270">
        <v>-567.70000000000005</v>
      </c>
      <c r="AU270">
        <v>0.230259361796321</v>
      </c>
      <c r="AV270">
        <v>-563.35</v>
      </c>
      <c r="AW270">
        <v>0.15432752537090799</v>
      </c>
      <c r="AX270">
        <v>-300.64999999999998</v>
      </c>
      <c r="AY270">
        <v>0.243151601014302</v>
      </c>
      <c r="AZ270">
        <v>-385.75</v>
      </c>
      <c r="BA270">
        <v>0.23697430725009599</v>
      </c>
      <c r="BB270">
        <v>-566.65</v>
      </c>
      <c r="BC270">
        <v>0.18937626592238599</v>
      </c>
      <c r="BD270">
        <v>-259.29000000000002</v>
      </c>
      <c r="BE270">
        <v>0.265627589603874</v>
      </c>
      <c r="BF270">
        <v>-576.01</v>
      </c>
      <c r="BG270">
        <v>0.17974739677354001</v>
      </c>
      <c r="BH270">
        <v>-564.92999999999995</v>
      </c>
      <c r="BI270">
        <v>0.21688488951757801</v>
      </c>
      <c r="BJ270">
        <v>-569.5</v>
      </c>
      <c r="BK270">
        <v>0.179033673471858</v>
      </c>
      <c r="BL270">
        <v>-563.72</v>
      </c>
      <c r="BM270">
        <v>0.209863076666193</v>
      </c>
      <c r="BN270">
        <v>-565.5</v>
      </c>
      <c r="BO270">
        <v>0.174516682058349</v>
      </c>
      <c r="BP270">
        <v>-565.21</v>
      </c>
      <c r="BQ270">
        <v>0.18509541177314401</v>
      </c>
      <c r="BR270">
        <v>-567.15</v>
      </c>
      <c r="BS270">
        <v>0.16467254250434701</v>
      </c>
      <c r="BT270">
        <v>-565</v>
      </c>
      <c r="BU270">
        <v>0.18623176056551999</v>
      </c>
      <c r="BV270">
        <v>-296.12</v>
      </c>
      <c r="BW270">
        <v>0.24683817400119001</v>
      </c>
      <c r="BX270">
        <v>-564.1</v>
      </c>
      <c r="BY270">
        <v>0.15540475412518001</v>
      </c>
      <c r="BZ270">
        <v>-555.29999999999995</v>
      </c>
      <c r="CA270">
        <v>0.19645205798576501</v>
      </c>
      <c r="CB270">
        <v>-300.81</v>
      </c>
      <c r="CC270">
        <v>0.27256215948507101</v>
      </c>
    </row>
    <row r="271" spans="1:81" x14ac:dyDescent="0.3">
      <c r="A271">
        <v>270</v>
      </c>
      <c r="B271">
        <v>-564.07000000000005</v>
      </c>
      <c r="C271">
        <v>0.17149303936021301</v>
      </c>
      <c r="D271">
        <v>-349.43</v>
      </c>
      <c r="E271">
        <v>0.18030706799045801</v>
      </c>
      <c r="F271">
        <v>-555.79999999999995</v>
      </c>
      <c r="G271">
        <v>0.20049992373526701</v>
      </c>
      <c r="H271">
        <v>-563.57000000000005</v>
      </c>
      <c r="I271">
        <v>0.18746010956370401</v>
      </c>
      <c r="J271">
        <v>-569.26</v>
      </c>
      <c r="K271">
        <v>0.17152649576670101</v>
      </c>
      <c r="L271">
        <v>-559.75</v>
      </c>
      <c r="M271">
        <v>0.18298556913960201</v>
      </c>
      <c r="N271">
        <v>-386.64</v>
      </c>
      <c r="O271">
        <v>0.21835721225985599</v>
      </c>
      <c r="P271">
        <v>-569.82000000000005</v>
      </c>
      <c r="Q271">
        <v>0.18564370528584601</v>
      </c>
      <c r="R271">
        <v>-565.33000000000004</v>
      </c>
      <c r="S271">
        <v>0.19823298164867201</v>
      </c>
      <c r="T271">
        <v>-359.04</v>
      </c>
      <c r="U271">
        <v>0.26954578001129098</v>
      </c>
      <c r="V271">
        <v>-292.87</v>
      </c>
      <c r="W271">
        <v>0.30537169427856098</v>
      </c>
      <c r="X271">
        <v>-574.34</v>
      </c>
      <c r="Y271">
        <v>0.18675613868843599</v>
      </c>
      <c r="Z271">
        <v>-565.71</v>
      </c>
      <c r="AA271">
        <v>0.174562862044568</v>
      </c>
      <c r="AB271">
        <v>-561.15</v>
      </c>
      <c r="AC271">
        <v>0.18137739206275799</v>
      </c>
      <c r="AD271">
        <v>-564.39</v>
      </c>
      <c r="AE271">
        <v>0.16515214238894399</v>
      </c>
      <c r="AF271">
        <v>-567.79999999999995</v>
      </c>
      <c r="AG271">
        <v>0.165283307796117</v>
      </c>
      <c r="AH271">
        <v>-569</v>
      </c>
      <c r="AI271">
        <v>0.17355679484199699</v>
      </c>
      <c r="AJ271">
        <v>-562.54</v>
      </c>
      <c r="AK271">
        <v>0.17129697363041299</v>
      </c>
      <c r="AL271">
        <v>-562.70000000000005</v>
      </c>
      <c r="AM271">
        <v>0.16825317213533</v>
      </c>
      <c r="AN271">
        <v>-581.66999999999996</v>
      </c>
      <c r="AO271">
        <v>0.19341240238509499</v>
      </c>
      <c r="AP271">
        <v>-361.88</v>
      </c>
      <c r="AQ271">
        <v>0.20231958467289499</v>
      </c>
      <c r="AR271">
        <v>-563.87</v>
      </c>
      <c r="AS271">
        <v>0.18927892137704</v>
      </c>
      <c r="AT271">
        <v>-569.08000000000004</v>
      </c>
      <c r="AU271">
        <v>0.22978754440784699</v>
      </c>
      <c r="AV271">
        <v>-563.02</v>
      </c>
      <c r="AW271">
        <v>0.153785495839248</v>
      </c>
      <c r="AX271">
        <v>-299.95</v>
      </c>
      <c r="AY271">
        <v>0.244384926093455</v>
      </c>
      <c r="AZ271">
        <v>-384.58</v>
      </c>
      <c r="BA271">
        <v>0.22632714145099</v>
      </c>
      <c r="BB271">
        <v>-566.4</v>
      </c>
      <c r="BC271">
        <v>0.18485940541719101</v>
      </c>
      <c r="BD271">
        <v>-258.20999999999998</v>
      </c>
      <c r="BE271">
        <v>0.25036628035407998</v>
      </c>
      <c r="BF271">
        <v>-577.47</v>
      </c>
      <c r="BG271">
        <v>0.179965779079342</v>
      </c>
      <c r="BH271">
        <v>-566.39</v>
      </c>
      <c r="BI271">
        <v>0.21337069482977</v>
      </c>
      <c r="BJ271">
        <v>-569.12</v>
      </c>
      <c r="BK271">
        <v>0.178822617227932</v>
      </c>
      <c r="BL271">
        <v>-565.17999999999995</v>
      </c>
      <c r="BM271">
        <v>0.209357018094772</v>
      </c>
      <c r="BN271">
        <v>-565.16</v>
      </c>
      <c r="BO271">
        <v>0.16861423540143</v>
      </c>
      <c r="BP271">
        <v>-564.88</v>
      </c>
      <c r="BQ271">
        <v>0.19532419211067401</v>
      </c>
      <c r="BR271">
        <v>-568.53</v>
      </c>
      <c r="BS271">
        <v>0.164477977978878</v>
      </c>
      <c r="BT271">
        <v>-566.41999999999996</v>
      </c>
      <c r="BU271">
        <v>0.182796878536062</v>
      </c>
      <c r="BV271">
        <v>-294.91000000000003</v>
      </c>
      <c r="BW271">
        <v>0.25051855323389499</v>
      </c>
      <c r="BX271">
        <v>-563.79999999999995</v>
      </c>
      <c r="BY271">
        <v>0.152740063573331</v>
      </c>
      <c r="BZ271">
        <v>-556.63</v>
      </c>
      <c r="CA271">
        <v>0.19682183698668401</v>
      </c>
      <c r="CB271">
        <v>-299.77</v>
      </c>
      <c r="CC271">
        <v>0.27452142556612202</v>
      </c>
    </row>
    <row r="272" spans="1:81" x14ac:dyDescent="0.3">
      <c r="A272">
        <v>271</v>
      </c>
      <c r="B272">
        <v>-564.57000000000005</v>
      </c>
      <c r="C272">
        <v>0.17110392241099001</v>
      </c>
      <c r="D272">
        <v>-348.43</v>
      </c>
      <c r="E272">
        <v>0.18164152094178901</v>
      </c>
      <c r="F272">
        <v>-556.29999999999995</v>
      </c>
      <c r="G272">
        <v>0.210202977841739</v>
      </c>
      <c r="H272">
        <v>-564.73</v>
      </c>
      <c r="I272">
        <v>0.18666244295767701</v>
      </c>
      <c r="J272">
        <v>-570.39</v>
      </c>
      <c r="K272">
        <v>0.17083298307009101</v>
      </c>
      <c r="L272">
        <v>-560.21</v>
      </c>
      <c r="M272">
        <v>0.20569553374480501</v>
      </c>
      <c r="N272">
        <v>-386.48</v>
      </c>
      <c r="O272">
        <v>0.20423312344807101</v>
      </c>
      <c r="P272">
        <v>-571.16</v>
      </c>
      <c r="Q272">
        <v>0.193244318862308</v>
      </c>
      <c r="R272">
        <v>-565.84</v>
      </c>
      <c r="S272">
        <v>0.202014789259085</v>
      </c>
      <c r="T272">
        <v>-358.09</v>
      </c>
      <c r="U272">
        <v>0.269858172339073</v>
      </c>
      <c r="V272">
        <v>-291.7</v>
      </c>
      <c r="W272">
        <v>0.28575043598906302</v>
      </c>
      <c r="X272">
        <v>-575.59</v>
      </c>
      <c r="Y272">
        <v>0.18671445199696901</v>
      </c>
      <c r="Z272">
        <v>-566.76</v>
      </c>
      <c r="AA272">
        <v>0.17351051792897601</v>
      </c>
      <c r="AB272">
        <v>-561.65</v>
      </c>
      <c r="AC272">
        <v>0.18394835326262399</v>
      </c>
      <c r="AD272">
        <v>-564.89</v>
      </c>
      <c r="AE272">
        <v>0.168792387362171</v>
      </c>
      <c r="AF272">
        <v>-569.01</v>
      </c>
      <c r="AG272">
        <v>0.155765693477244</v>
      </c>
      <c r="AH272">
        <v>-570.16</v>
      </c>
      <c r="AI272">
        <v>0.173051971986594</v>
      </c>
      <c r="AJ272">
        <v>-563.08000000000004</v>
      </c>
      <c r="AK272">
        <v>0.179167532797887</v>
      </c>
      <c r="AL272">
        <v>-563.29</v>
      </c>
      <c r="AM272">
        <v>0.180737579800718</v>
      </c>
      <c r="AN272">
        <v>-582.84</v>
      </c>
      <c r="AO272">
        <v>0.19210017121269901</v>
      </c>
      <c r="AP272">
        <v>-361.13</v>
      </c>
      <c r="AQ272">
        <v>0.20000787339548801</v>
      </c>
      <c r="AR272">
        <v>-564.37</v>
      </c>
      <c r="AS272">
        <v>0.19175866033563099</v>
      </c>
      <c r="AT272">
        <v>-570.29</v>
      </c>
      <c r="AU272">
        <v>0.23012446261547201</v>
      </c>
      <c r="AV272">
        <v>-563.55999999999995</v>
      </c>
      <c r="AW272">
        <v>0.153266001502084</v>
      </c>
      <c r="AX272">
        <v>-299.27999999999997</v>
      </c>
      <c r="AY272">
        <v>0.23825626560798499</v>
      </c>
      <c r="AZ272">
        <v>-384.38</v>
      </c>
      <c r="BA272">
        <v>0.227083581077136</v>
      </c>
      <c r="BB272">
        <v>-566.78</v>
      </c>
      <c r="BC272">
        <v>0.19063500966230601</v>
      </c>
      <c r="BD272">
        <v>-257.79000000000002</v>
      </c>
      <c r="BE272">
        <v>0.25463563453167898</v>
      </c>
      <c r="BF272">
        <v>-578.72</v>
      </c>
      <c r="BG272">
        <v>0.180218108748218</v>
      </c>
      <c r="BH272">
        <v>-567.48</v>
      </c>
      <c r="BI272">
        <v>0.21215381610787201</v>
      </c>
      <c r="BJ272">
        <v>-569.62</v>
      </c>
      <c r="BK272">
        <v>0.17554884923189201</v>
      </c>
      <c r="BL272">
        <v>-566.29999999999995</v>
      </c>
      <c r="BM272">
        <v>0.20742738312412901</v>
      </c>
      <c r="BN272">
        <v>-565.62</v>
      </c>
      <c r="BO272">
        <v>0.17171096339726399</v>
      </c>
      <c r="BP272">
        <v>-565.34</v>
      </c>
      <c r="BQ272">
        <v>0.194582056888811</v>
      </c>
      <c r="BR272">
        <v>-569.74</v>
      </c>
      <c r="BS272">
        <v>0.164204123563962</v>
      </c>
      <c r="BT272">
        <v>-567.59</v>
      </c>
      <c r="BU272">
        <v>0.18929618273545901</v>
      </c>
      <c r="BV272">
        <v>-294.04000000000002</v>
      </c>
      <c r="BW272">
        <v>0.243707231886272</v>
      </c>
      <c r="BX272">
        <v>-564.17999999999995</v>
      </c>
      <c r="BY272">
        <v>0.167392063017996</v>
      </c>
      <c r="BZ272">
        <v>-557.79999999999995</v>
      </c>
      <c r="CA272">
        <v>0.20079845848445499</v>
      </c>
      <c r="CB272">
        <v>-298.85000000000002</v>
      </c>
      <c r="CC272">
        <v>0.28096747041389603</v>
      </c>
    </row>
    <row r="273" spans="1:81" x14ac:dyDescent="0.3">
      <c r="A273">
        <v>272</v>
      </c>
      <c r="B273">
        <v>-564.57000000000005</v>
      </c>
      <c r="C273">
        <v>0.18813918286078801</v>
      </c>
      <c r="D273">
        <v>-346.69</v>
      </c>
      <c r="E273">
        <v>0.18201595828877201</v>
      </c>
      <c r="F273">
        <v>-556.29999999999995</v>
      </c>
      <c r="G273">
        <v>0.21308578139647399</v>
      </c>
      <c r="H273">
        <v>-562.94000000000005</v>
      </c>
      <c r="I273">
        <v>0.19208842136632301</v>
      </c>
      <c r="J273">
        <v>-568.63</v>
      </c>
      <c r="K273">
        <v>0.162922917189953</v>
      </c>
      <c r="L273">
        <v>-560.21</v>
      </c>
      <c r="M273">
        <v>0.19132303015252999</v>
      </c>
      <c r="N273">
        <v>-386.1</v>
      </c>
      <c r="O273">
        <v>0.20281822882759301</v>
      </c>
      <c r="P273">
        <v>-569.24</v>
      </c>
      <c r="Q273">
        <v>0.19694584511767399</v>
      </c>
      <c r="R273">
        <v>-565.79</v>
      </c>
      <c r="S273">
        <v>0.20438069443451601</v>
      </c>
      <c r="T273">
        <v>-356.96</v>
      </c>
      <c r="U273">
        <v>0.26970344922405198</v>
      </c>
      <c r="V273">
        <v>-290.16000000000003</v>
      </c>
      <c r="W273">
        <v>0.270828163987409</v>
      </c>
      <c r="X273">
        <v>-573.79</v>
      </c>
      <c r="Y273">
        <v>0.18725978467398499</v>
      </c>
      <c r="Z273">
        <v>-564.91</v>
      </c>
      <c r="AA273">
        <v>0.198714979034779</v>
      </c>
      <c r="AB273">
        <v>-561.65</v>
      </c>
      <c r="AC273">
        <v>0.18360284940058699</v>
      </c>
      <c r="AD273">
        <v>-564.89</v>
      </c>
      <c r="AE273">
        <v>0.167628788653718</v>
      </c>
      <c r="AF273">
        <v>-567.22</v>
      </c>
      <c r="AG273">
        <v>0.15078201112447501</v>
      </c>
      <c r="AH273">
        <v>-568.16</v>
      </c>
      <c r="AI273">
        <v>0.16343185107873001</v>
      </c>
      <c r="AJ273">
        <v>-562.96</v>
      </c>
      <c r="AK273">
        <v>0.17942931319882099</v>
      </c>
      <c r="AL273">
        <v>-563.25</v>
      </c>
      <c r="AM273">
        <v>0.18127176264292599</v>
      </c>
      <c r="AN273">
        <v>-580.88</v>
      </c>
      <c r="AO273">
        <v>0.18934881886986099</v>
      </c>
      <c r="AP273">
        <v>-359.96</v>
      </c>
      <c r="AQ273">
        <v>0.19649921903813999</v>
      </c>
      <c r="AR273">
        <v>-564.41999999999996</v>
      </c>
      <c r="AS273">
        <v>0.19342416931835299</v>
      </c>
      <c r="AT273">
        <v>-568.37</v>
      </c>
      <c r="AU273">
        <v>0.22010640496286901</v>
      </c>
      <c r="AV273">
        <v>-563.6</v>
      </c>
      <c r="AW273">
        <v>0.16024646574099799</v>
      </c>
      <c r="AX273">
        <v>-298.58</v>
      </c>
      <c r="AY273">
        <v>0.290830769654151</v>
      </c>
      <c r="AZ273">
        <v>-383.75</v>
      </c>
      <c r="BA273">
        <v>0.232024474801654</v>
      </c>
      <c r="BB273">
        <v>-566.86</v>
      </c>
      <c r="BC273">
        <v>0.19195055566225699</v>
      </c>
      <c r="BD273">
        <v>-257.12</v>
      </c>
      <c r="BE273">
        <v>0.26390344098861102</v>
      </c>
      <c r="BF273">
        <v>-576.72</v>
      </c>
      <c r="BG273">
        <v>0.18865895607361599</v>
      </c>
      <c r="BH273">
        <v>-565.47</v>
      </c>
      <c r="BI273">
        <v>0.20718541347659999</v>
      </c>
      <c r="BJ273">
        <v>-569.62</v>
      </c>
      <c r="BK273">
        <v>0.18748007809016801</v>
      </c>
      <c r="BL273">
        <v>-564.47</v>
      </c>
      <c r="BM273">
        <v>0.213150266791236</v>
      </c>
      <c r="BN273">
        <v>-565.62</v>
      </c>
      <c r="BO273">
        <v>0.18228084862973701</v>
      </c>
      <c r="BP273">
        <v>-565.34</v>
      </c>
      <c r="BQ273">
        <v>0.189724707597521</v>
      </c>
      <c r="BR273">
        <v>-567.78</v>
      </c>
      <c r="BS273">
        <v>0.164952600938541</v>
      </c>
      <c r="BT273">
        <v>-565.71</v>
      </c>
      <c r="BU273">
        <v>0.18051188825393</v>
      </c>
      <c r="BV273">
        <v>-292.87</v>
      </c>
      <c r="BW273">
        <v>0.208088190353276</v>
      </c>
      <c r="BX273">
        <v>-564.26</v>
      </c>
      <c r="BY273">
        <v>0.18124800896978499</v>
      </c>
      <c r="BZ273">
        <v>-555.97</v>
      </c>
      <c r="CA273">
        <v>0.20685313514895701</v>
      </c>
      <c r="CB273">
        <v>-297.76</v>
      </c>
      <c r="CC273">
        <v>0.28438852715293</v>
      </c>
    </row>
    <row r="274" spans="1:81" x14ac:dyDescent="0.3">
      <c r="A274">
        <v>273</v>
      </c>
      <c r="B274">
        <v>-564.28</v>
      </c>
      <c r="C274">
        <v>0.191524558000984</v>
      </c>
      <c r="D274">
        <v>-345.9</v>
      </c>
      <c r="E274">
        <v>0.18917686455125099</v>
      </c>
      <c r="F274">
        <v>-556.09</v>
      </c>
      <c r="G274">
        <v>0.21027482442321199</v>
      </c>
      <c r="H274">
        <v>-561.05999999999995</v>
      </c>
      <c r="I274">
        <v>0.205588550837774</v>
      </c>
      <c r="J274">
        <v>-566.79999999999995</v>
      </c>
      <c r="K274">
        <v>0.16049569006503001</v>
      </c>
      <c r="L274">
        <v>-560.09</v>
      </c>
      <c r="M274">
        <v>0.19459931471987099</v>
      </c>
      <c r="N274">
        <v>-385.39</v>
      </c>
      <c r="O274">
        <v>0.19308766333784999</v>
      </c>
      <c r="P274">
        <v>-567.44000000000005</v>
      </c>
      <c r="Q274">
        <v>0.21982289877423</v>
      </c>
      <c r="R274">
        <v>-565.66999999999996</v>
      </c>
      <c r="S274">
        <v>0.232321468740216</v>
      </c>
      <c r="T274">
        <v>-356</v>
      </c>
      <c r="U274">
        <v>0.269318062051985</v>
      </c>
      <c r="V274">
        <v>-291.37</v>
      </c>
      <c r="W274">
        <v>0.271071984067983</v>
      </c>
      <c r="X274">
        <v>-572</v>
      </c>
      <c r="Y274">
        <v>0.18672597503677801</v>
      </c>
      <c r="Z274">
        <v>-563.07000000000005</v>
      </c>
      <c r="AA274">
        <v>0.196631090114922</v>
      </c>
      <c r="AB274">
        <v>-561.53</v>
      </c>
      <c r="AC274">
        <v>0.18998636734712099</v>
      </c>
      <c r="AD274">
        <v>-564.73</v>
      </c>
      <c r="AE274">
        <v>0.16861704296542901</v>
      </c>
      <c r="AF274">
        <v>-565.38</v>
      </c>
      <c r="AG274">
        <v>0.17259452869481601</v>
      </c>
      <c r="AH274">
        <v>-566.54</v>
      </c>
      <c r="AI274">
        <v>0.20762440087529099</v>
      </c>
      <c r="AJ274">
        <v>-562.91999999999996</v>
      </c>
      <c r="AK274">
        <v>0.180963263008731</v>
      </c>
      <c r="AL274">
        <v>-563.08000000000004</v>
      </c>
      <c r="AM274">
        <v>0.18611775914055601</v>
      </c>
      <c r="AN274">
        <v>-579.16999999999996</v>
      </c>
      <c r="AO274">
        <v>0.19094030968846501</v>
      </c>
      <c r="AP274">
        <v>-359.25</v>
      </c>
      <c r="AQ274">
        <v>0.196554734557916</v>
      </c>
      <c r="AR274">
        <v>-564.29</v>
      </c>
      <c r="AS274">
        <v>0.20054088370804701</v>
      </c>
      <c r="AT274">
        <v>-566.66</v>
      </c>
      <c r="AU274">
        <v>0.219318904915563</v>
      </c>
      <c r="AV274">
        <v>-563.35</v>
      </c>
      <c r="AW274">
        <v>0.160758897630947</v>
      </c>
      <c r="AX274">
        <v>-297.99</v>
      </c>
      <c r="AY274">
        <v>0.27838947443324003</v>
      </c>
      <c r="AZ274">
        <v>-383.25</v>
      </c>
      <c r="BA274">
        <v>0.24064716786488799</v>
      </c>
      <c r="BB274">
        <v>-566.78</v>
      </c>
      <c r="BC274">
        <v>0.211936846746861</v>
      </c>
      <c r="BD274">
        <v>-256.45</v>
      </c>
      <c r="BE274">
        <v>0.277026828951841</v>
      </c>
      <c r="BF274">
        <v>-574.91999999999996</v>
      </c>
      <c r="BG274">
        <v>0.186807927701966</v>
      </c>
      <c r="BH274">
        <v>-563.89</v>
      </c>
      <c r="BI274">
        <v>0.22401734835227199</v>
      </c>
      <c r="BJ274">
        <v>-569.46</v>
      </c>
      <c r="BK274">
        <v>0.19685376232381999</v>
      </c>
      <c r="BL274">
        <v>-562.64</v>
      </c>
      <c r="BM274">
        <v>0.22148120028860499</v>
      </c>
      <c r="BN274">
        <v>-565.54</v>
      </c>
      <c r="BO274">
        <v>0.194880601177817</v>
      </c>
      <c r="BP274">
        <v>-565.25</v>
      </c>
      <c r="BQ274">
        <v>0.20331534483784799</v>
      </c>
      <c r="BR274">
        <v>-566.02</v>
      </c>
      <c r="BS274">
        <v>0.177929104688933</v>
      </c>
      <c r="BT274">
        <v>-563.83000000000004</v>
      </c>
      <c r="BU274">
        <v>0.195385109423521</v>
      </c>
      <c r="BV274">
        <v>-292.02999999999997</v>
      </c>
      <c r="BW274">
        <v>0.200149979427378</v>
      </c>
      <c r="BX274">
        <v>-564.04999999999995</v>
      </c>
      <c r="BY274">
        <v>0.18280242887943099</v>
      </c>
      <c r="BZ274">
        <v>-554.26</v>
      </c>
      <c r="CA274">
        <v>0.19591461675072999</v>
      </c>
      <c r="CB274">
        <v>-297.06</v>
      </c>
      <c r="CC274">
        <v>0.27905824344038899</v>
      </c>
    </row>
    <row r="275" spans="1:81" x14ac:dyDescent="0.3">
      <c r="A275">
        <v>274</v>
      </c>
      <c r="B275">
        <v>-564.32000000000005</v>
      </c>
      <c r="C275">
        <v>0.194073959567132</v>
      </c>
      <c r="D275">
        <v>-344.57</v>
      </c>
      <c r="E275">
        <v>0.202752901938097</v>
      </c>
      <c r="F275">
        <v>-556.09</v>
      </c>
      <c r="G275">
        <v>0.21623719792038501</v>
      </c>
      <c r="H275">
        <v>-563.98</v>
      </c>
      <c r="I275">
        <v>0.20517287151927699</v>
      </c>
      <c r="J275">
        <v>-569.84</v>
      </c>
      <c r="K275">
        <v>0.16324088264121001</v>
      </c>
      <c r="L275">
        <v>-559.96</v>
      </c>
      <c r="M275">
        <v>0.205348018007106</v>
      </c>
      <c r="N275">
        <v>-384.81</v>
      </c>
      <c r="O275">
        <v>0.19834212856432101</v>
      </c>
      <c r="P275">
        <v>-570.49</v>
      </c>
      <c r="Q275">
        <v>0.196501693217359</v>
      </c>
      <c r="R275">
        <v>-565.63</v>
      </c>
      <c r="S275">
        <v>0.22808727007023299</v>
      </c>
      <c r="T275">
        <v>-354.79</v>
      </c>
      <c r="U275">
        <v>0.27149224357732399</v>
      </c>
      <c r="V275">
        <v>-291.91000000000003</v>
      </c>
      <c r="W275">
        <v>0.27010181914856701</v>
      </c>
      <c r="X275">
        <v>-574.91999999999996</v>
      </c>
      <c r="Y275">
        <v>0.18677999007166499</v>
      </c>
      <c r="Z275">
        <v>-566.16999999999996</v>
      </c>
      <c r="AA275">
        <v>0.19932637555466101</v>
      </c>
      <c r="AB275">
        <v>-561.45000000000005</v>
      </c>
      <c r="AC275">
        <v>0.19872784308528799</v>
      </c>
      <c r="AD275">
        <v>-564.73</v>
      </c>
      <c r="AE275">
        <v>0.169917511318429</v>
      </c>
      <c r="AF275">
        <v>-568.34</v>
      </c>
      <c r="AG275">
        <v>0.170231051491918</v>
      </c>
      <c r="AH275">
        <v>-569.5</v>
      </c>
      <c r="AI275">
        <v>0.19779030902984901</v>
      </c>
      <c r="AJ275">
        <v>-562.91999999999996</v>
      </c>
      <c r="AK275">
        <v>0.19547924458155</v>
      </c>
      <c r="AL275">
        <v>-563</v>
      </c>
      <c r="AM275">
        <v>0.19693597949170799</v>
      </c>
      <c r="AN275">
        <v>-582.16999999999996</v>
      </c>
      <c r="AO275">
        <v>0.190769642254358</v>
      </c>
      <c r="AP275">
        <v>-358.04</v>
      </c>
      <c r="AQ275">
        <v>0.19045713938309899</v>
      </c>
      <c r="AR275">
        <v>-564.21</v>
      </c>
      <c r="AS275">
        <v>0.204027765562315</v>
      </c>
      <c r="AT275">
        <v>-569.70000000000005</v>
      </c>
      <c r="AU275">
        <v>0.22132682380629201</v>
      </c>
      <c r="AV275">
        <v>-563.27</v>
      </c>
      <c r="AW275">
        <v>0.171540016859694</v>
      </c>
      <c r="AX275">
        <v>-297.25</v>
      </c>
      <c r="AY275">
        <v>0.27255304452543599</v>
      </c>
      <c r="AZ275">
        <v>-381.58</v>
      </c>
      <c r="BA275">
        <v>0.23824866221673699</v>
      </c>
      <c r="BB275">
        <v>-566.65</v>
      </c>
      <c r="BC275">
        <v>0.21482853745599001</v>
      </c>
      <c r="BD275">
        <v>-255.29</v>
      </c>
      <c r="BE275">
        <v>0.25581556587065002</v>
      </c>
      <c r="BF275">
        <v>-578.09</v>
      </c>
      <c r="BG275">
        <v>0.18725078118642</v>
      </c>
      <c r="BH275">
        <v>-566.89</v>
      </c>
      <c r="BI275">
        <v>0.22310573140562301</v>
      </c>
      <c r="BJ275">
        <v>-569.41</v>
      </c>
      <c r="BK275">
        <v>0.214726868274634</v>
      </c>
      <c r="BL275">
        <v>-565.72</v>
      </c>
      <c r="BM275">
        <v>0.21830580357388801</v>
      </c>
      <c r="BN275">
        <v>-565.5</v>
      </c>
      <c r="BO275">
        <v>0.195502281466472</v>
      </c>
      <c r="BP275">
        <v>-565.16999999999996</v>
      </c>
      <c r="BQ275">
        <v>0.21127399132987101</v>
      </c>
      <c r="BR275">
        <v>-569.15</v>
      </c>
      <c r="BS275">
        <v>0.17716334366376399</v>
      </c>
      <c r="BT275">
        <v>-567.04</v>
      </c>
      <c r="BU275">
        <v>0.198165722502949</v>
      </c>
      <c r="BV275">
        <v>-290.82</v>
      </c>
      <c r="BW275">
        <v>0.20976408676901401</v>
      </c>
      <c r="BX275">
        <v>-563.97</v>
      </c>
      <c r="BY275">
        <v>0.186167823219095</v>
      </c>
      <c r="BZ275">
        <v>-557.17999999999995</v>
      </c>
      <c r="CA275">
        <v>0.20823093436904799</v>
      </c>
      <c r="CB275">
        <v>-296.05</v>
      </c>
      <c r="CC275">
        <v>0.278264601274816</v>
      </c>
    </row>
    <row r="276" spans="1:81" x14ac:dyDescent="0.3">
      <c r="A276">
        <v>275</v>
      </c>
      <c r="B276">
        <v>-564.53</v>
      </c>
      <c r="C276">
        <v>0.20420462782927901</v>
      </c>
      <c r="D276">
        <v>-343.66</v>
      </c>
      <c r="E276">
        <v>0.17716898762991201</v>
      </c>
      <c r="F276">
        <v>-556.29999999999995</v>
      </c>
      <c r="G276">
        <v>0.21914284476673801</v>
      </c>
      <c r="H276">
        <v>-564.61</v>
      </c>
      <c r="I276">
        <v>0.20531846021987801</v>
      </c>
      <c r="J276">
        <v>-570.29999999999995</v>
      </c>
      <c r="K276">
        <v>0.16031164374252399</v>
      </c>
      <c r="L276">
        <v>-560.25</v>
      </c>
      <c r="M276">
        <v>0.20798409857323699</v>
      </c>
      <c r="N276">
        <v>-384.39</v>
      </c>
      <c r="O276">
        <v>0.20138434775805999</v>
      </c>
      <c r="P276">
        <v>-570.91</v>
      </c>
      <c r="Q276">
        <v>0.21947673704604401</v>
      </c>
      <c r="R276">
        <v>-565.88</v>
      </c>
      <c r="S276">
        <v>0.22930385390764799</v>
      </c>
      <c r="T276">
        <v>-353.95</v>
      </c>
      <c r="U276">
        <v>0.270829885702214</v>
      </c>
      <c r="V276">
        <v>-293.08</v>
      </c>
      <c r="W276">
        <v>0.27026210330067002</v>
      </c>
      <c r="X276">
        <v>-575.41999999999996</v>
      </c>
      <c r="Y276">
        <v>0.186136803468824</v>
      </c>
      <c r="Z276">
        <v>-566.59</v>
      </c>
      <c r="AA276">
        <v>0.196927077446788</v>
      </c>
      <c r="AB276">
        <v>-561.65</v>
      </c>
      <c r="AC276">
        <v>0.205285231055369</v>
      </c>
      <c r="AD276">
        <v>-564.94000000000005</v>
      </c>
      <c r="AE276">
        <v>0.17263440345181</v>
      </c>
      <c r="AF276">
        <v>-568.89</v>
      </c>
      <c r="AG276">
        <v>0.17199669396550901</v>
      </c>
      <c r="AH276">
        <v>-570</v>
      </c>
      <c r="AI276">
        <v>0.206909489896447</v>
      </c>
      <c r="AJ276">
        <v>-563.04</v>
      </c>
      <c r="AK276">
        <v>0.207139420211298</v>
      </c>
      <c r="AL276">
        <v>-563.25</v>
      </c>
      <c r="AM276">
        <v>0.20820744875219999</v>
      </c>
      <c r="AN276">
        <v>-582.67999999999995</v>
      </c>
      <c r="AO276">
        <v>0.19100343005235901</v>
      </c>
      <c r="AP276">
        <v>-357.29</v>
      </c>
      <c r="AQ276">
        <v>0.19036719587307399</v>
      </c>
      <c r="AR276">
        <v>-564.46</v>
      </c>
      <c r="AS276">
        <v>0.20587058615968001</v>
      </c>
      <c r="AT276">
        <v>-570.20000000000005</v>
      </c>
      <c r="AU276">
        <v>0.21820636050379699</v>
      </c>
      <c r="AV276">
        <v>-563.6</v>
      </c>
      <c r="AW276">
        <v>0.18311443160207899</v>
      </c>
      <c r="AX276">
        <v>-296.62</v>
      </c>
      <c r="AY276">
        <v>0.233700529102185</v>
      </c>
      <c r="AZ276">
        <v>-381.16</v>
      </c>
      <c r="BA276">
        <v>0.23748414559144801</v>
      </c>
      <c r="BB276">
        <v>-566.94000000000005</v>
      </c>
      <c r="BC276">
        <v>0.21364403093010001</v>
      </c>
      <c r="BD276">
        <v>-254.58</v>
      </c>
      <c r="BE276">
        <v>0.24535909661400199</v>
      </c>
      <c r="BF276">
        <v>-578.54999999999995</v>
      </c>
      <c r="BG276">
        <v>0.186430845438293</v>
      </c>
      <c r="BH276">
        <v>-567.30999999999995</v>
      </c>
      <c r="BI276">
        <v>0.22423885246677</v>
      </c>
      <c r="BJ276">
        <v>-569.62</v>
      </c>
      <c r="BK276">
        <v>0.21897544024304799</v>
      </c>
      <c r="BL276">
        <v>-566.17999999999995</v>
      </c>
      <c r="BM276">
        <v>0.23289008679922399</v>
      </c>
      <c r="BN276">
        <v>-565.66</v>
      </c>
      <c r="BO276">
        <v>0.19688849618193599</v>
      </c>
      <c r="BP276">
        <v>-565.38</v>
      </c>
      <c r="BQ276">
        <v>0.219729428887661</v>
      </c>
      <c r="BR276">
        <v>-569.66</v>
      </c>
      <c r="BS276">
        <v>0.18017074937783401</v>
      </c>
      <c r="BT276">
        <v>-567.5</v>
      </c>
      <c r="BU276">
        <v>0.195262093600895</v>
      </c>
      <c r="BV276">
        <v>-289.86</v>
      </c>
      <c r="BW276">
        <v>0.21007955552612501</v>
      </c>
      <c r="BX276">
        <v>-564.22</v>
      </c>
      <c r="BY276">
        <v>0.20277064253285601</v>
      </c>
      <c r="BZ276">
        <v>-557.67999999999995</v>
      </c>
      <c r="CA276">
        <v>0.21277843877868</v>
      </c>
      <c r="CB276">
        <v>-295.18</v>
      </c>
      <c r="CC276">
        <v>0.25881089012392899</v>
      </c>
    </row>
    <row r="277" spans="1:81" x14ac:dyDescent="0.3">
      <c r="A277">
        <v>276</v>
      </c>
      <c r="B277">
        <v>-564.28</v>
      </c>
      <c r="C277">
        <v>0.20547434468131301</v>
      </c>
      <c r="D277">
        <v>-342.46</v>
      </c>
      <c r="E277">
        <v>0.20146301268406699</v>
      </c>
      <c r="F277">
        <v>-556.14</v>
      </c>
      <c r="G277">
        <v>0.23567681885191899</v>
      </c>
      <c r="H277">
        <v>-564.69000000000005</v>
      </c>
      <c r="I277">
        <v>0.21349099625303999</v>
      </c>
      <c r="J277">
        <v>-570.39</v>
      </c>
      <c r="K277">
        <v>0.159068683758224</v>
      </c>
      <c r="L277">
        <v>-560.04</v>
      </c>
      <c r="M277">
        <v>0.183676230967105</v>
      </c>
      <c r="N277">
        <v>-383.56</v>
      </c>
      <c r="O277">
        <v>0.201216652860777</v>
      </c>
      <c r="P277">
        <v>-571.03</v>
      </c>
      <c r="Q277">
        <v>0.21945580733182701</v>
      </c>
      <c r="R277">
        <v>-565.58000000000004</v>
      </c>
      <c r="S277">
        <v>0.223540199273525</v>
      </c>
      <c r="T277">
        <v>-352.87</v>
      </c>
      <c r="U277">
        <v>0.26987606408436998</v>
      </c>
      <c r="V277">
        <v>-291.45</v>
      </c>
      <c r="W277">
        <v>0.26624886247593499</v>
      </c>
      <c r="X277">
        <v>-575.63</v>
      </c>
      <c r="Y277">
        <v>0.208331981097684</v>
      </c>
      <c r="Z277">
        <v>-566.76</v>
      </c>
      <c r="AA277">
        <v>0.198440841996053</v>
      </c>
      <c r="AB277">
        <v>-561.49</v>
      </c>
      <c r="AC277">
        <v>0.21702097813641699</v>
      </c>
      <c r="AD277">
        <v>-564.73</v>
      </c>
      <c r="AE277">
        <v>0.17363422799491601</v>
      </c>
      <c r="AF277">
        <v>-569.01</v>
      </c>
      <c r="AG277">
        <v>0.17302438688775101</v>
      </c>
      <c r="AH277">
        <v>-570.08000000000004</v>
      </c>
      <c r="AI277">
        <v>0.20729579478716101</v>
      </c>
      <c r="AJ277">
        <v>-562.75</v>
      </c>
      <c r="AK277">
        <v>0.214313495369433</v>
      </c>
      <c r="AL277">
        <v>-563.08000000000004</v>
      </c>
      <c r="AM277">
        <v>0.21460732943892</v>
      </c>
      <c r="AN277">
        <v>-582.76</v>
      </c>
      <c r="AO277">
        <v>0.18662182814029599</v>
      </c>
      <c r="AP277">
        <v>-356.37</v>
      </c>
      <c r="AQ277">
        <v>0.19153330744254199</v>
      </c>
      <c r="AR277">
        <v>-564.25</v>
      </c>
      <c r="AS277">
        <v>0.20867669818314699</v>
      </c>
      <c r="AT277">
        <v>-570.25</v>
      </c>
      <c r="AU277">
        <v>0.21879382094083799</v>
      </c>
      <c r="AV277">
        <v>-563.35</v>
      </c>
      <c r="AW277">
        <v>0.197874586714581</v>
      </c>
      <c r="AX277">
        <v>-295.95999999999998</v>
      </c>
      <c r="AY277">
        <v>0.23117020585606499</v>
      </c>
      <c r="AZ277">
        <v>-380.75</v>
      </c>
      <c r="BA277">
        <v>0.229142947482363</v>
      </c>
      <c r="BB277">
        <v>-566.69000000000005</v>
      </c>
      <c r="BC277">
        <v>0.21489938652784599</v>
      </c>
      <c r="BD277">
        <v>-253.78</v>
      </c>
      <c r="BE277">
        <v>0.24699741857461299</v>
      </c>
      <c r="BF277">
        <v>-578.47</v>
      </c>
      <c r="BG277">
        <v>0.197243410467802</v>
      </c>
      <c r="BH277">
        <v>-567.42999999999995</v>
      </c>
      <c r="BI277">
        <v>0.22556358092439299</v>
      </c>
      <c r="BJ277">
        <v>-569.41</v>
      </c>
      <c r="BK277">
        <v>0.22670633361866899</v>
      </c>
      <c r="BL277">
        <v>-566.26</v>
      </c>
      <c r="BM277">
        <v>0.234126045210864</v>
      </c>
      <c r="BN277">
        <v>-565.45000000000005</v>
      </c>
      <c r="BO277">
        <v>0.198317495192598</v>
      </c>
      <c r="BP277">
        <v>-565.13</v>
      </c>
      <c r="BQ277">
        <v>0.22114123733385899</v>
      </c>
      <c r="BR277">
        <v>-569.66</v>
      </c>
      <c r="BS277">
        <v>0.18106936915768301</v>
      </c>
      <c r="BT277">
        <v>-567.5</v>
      </c>
      <c r="BU277">
        <v>0.196202818639551</v>
      </c>
      <c r="BV277">
        <v>-288.64999999999998</v>
      </c>
      <c r="BW277">
        <v>0.20917474362895999</v>
      </c>
      <c r="BX277">
        <v>-564.1</v>
      </c>
      <c r="BY277">
        <v>0.20494085161871201</v>
      </c>
      <c r="BZ277">
        <v>-557.76</v>
      </c>
      <c r="CA277">
        <v>0.23269172679043901</v>
      </c>
      <c r="CB277">
        <v>-294.08999999999997</v>
      </c>
      <c r="CC277">
        <v>0.25687351439748402</v>
      </c>
    </row>
    <row r="278" spans="1:81" x14ac:dyDescent="0.3">
      <c r="A278">
        <v>277</v>
      </c>
      <c r="B278">
        <v>-564.24</v>
      </c>
      <c r="C278">
        <v>0.21258543671330199</v>
      </c>
      <c r="D278">
        <v>-341.46</v>
      </c>
      <c r="E278">
        <v>0.21157000227527001</v>
      </c>
      <c r="F278">
        <v>-555.92999999999995</v>
      </c>
      <c r="G278">
        <v>0.23750532139638</v>
      </c>
      <c r="H278">
        <v>-563.9</v>
      </c>
      <c r="I278">
        <v>0.19553957515054299</v>
      </c>
      <c r="J278">
        <v>-569.59</v>
      </c>
      <c r="K278">
        <v>0.167960558766241</v>
      </c>
      <c r="L278">
        <v>-559.84</v>
      </c>
      <c r="M278">
        <v>0.18414603588627901</v>
      </c>
      <c r="N278">
        <v>-383.18</v>
      </c>
      <c r="O278">
        <v>0.20185015236046</v>
      </c>
      <c r="P278">
        <v>-570.37</v>
      </c>
      <c r="Q278">
        <v>0.21854993589618801</v>
      </c>
      <c r="R278">
        <v>-565.58000000000004</v>
      </c>
      <c r="S278">
        <v>0.23129371639097299</v>
      </c>
      <c r="T278">
        <v>-352.12</v>
      </c>
      <c r="U278">
        <v>0.26718321515856203</v>
      </c>
      <c r="V278">
        <v>-290.66000000000003</v>
      </c>
      <c r="W278">
        <v>0.25994465412316098</v>
      </c>
      <c r="X278">
        <v>-574.91999999999996</v>
      </c>
      <c r="Y278">
        <v>0.22514588381803199</v>
      </c>
      <c r="Z278">
        <v>-566.04</v>
      </c>
      <c r="AA278">
        <v>0.199942914028444</v>
      </c>
      <c r="AB278">
        <v>-561.45000000000005</v>
      </c>
      <c r="AC278">
        <v>0.218648804183079</v>
      </c>
      <c r="AD278">
        <v>-564.64</v>
      </c>
      <c r="AE278">
        <v>0.18275359730760801</v>
      </c>
      <c r="AF278">
        <v>-568.14</v>
      </c>
      <c r="AG278">
        <v>0.17890700474319601</v>
      </c>
      <c r="AH278">
        <v>-569.37</v>
      </c>
      <c r="AI278">
        <v>0.214519542647269</v>
      </c>
      <c r="AJ278">
        <v>-562.75</v>
      </c>
      <c r="AK278">
        <v>0.21531700770818399</v>
      </c>
      <c r="AL278">
        <v>-562.95000000000005</v>
      </c>
      <c r="AM278">
        <v>0.20836773019020599</v>
      </c>
      <c r="AN278">
        <v>-582.09</v>
      </c>
      <c r="AO278">
        <v>0.186092801589406</v>
      </c>
      <c r="AP278">
        <v>-355.58</v>
      </c>
      <c r="AQ278">
        <v>0.19585779172284401</v>
      </c>
      <c r="AR278">
        <v>-564.08000000000004</v>
      </c>
      <c r="AS278">
        <v>0.21235518691784699</v>
      </c>
      <c r="AT278">
        <v>-569.54</v>
      </c>
      <c r="AU278">
        <v>0.21715636048301801</v>
      </c>
      <c r="AV278">
        <v>-563.19000000000005</v>
      </c>
      <c r="AW278">
        <v>0.206245867692392</v>
      </c>
      <c r="AX278">
        <v>-295.5</v>
      </c>
      <c r="AY278">
        <v>0.231419990984743</v>
      </c>
      <c r="AZ278">
        <v>-381</v>
      </c>
      <c r="BA278">
        <v>0.23427111809169299</v>
      </c>
      <c r="BB278">
        <v>-566.61</v>
      </c>
      <c r="BC278">
        <v>0.215750019009774</v>
      </c>
      <c r="BD278">
        <v>-253.33</v>
      </c>
      <c r="BE278">
        <v>0.247411811914343</v>
      </c>
      <c r="BF278">
        <v>-577.79999999999995</v>
      </c>
      <c r="BG278">
        <v>0.19557581198847401</v>
      </c>
      <c r="BH278">
        <v>-566.64</v>
      </c>
      <c r="BI278">
        <v>0.22699025588351901</v>
      </c>
      <c r="BJ278">
        <v>-569.37</v>
      </c>
      <c r="BK278">
        <v>0.23399852185815101</v>
      </c>
      <c r="BL278">
        <v>-565.6</v>
      </c>
      <c r="BM278">
        <v>0.23460427230926401</v>
      </c>
      <c r="BN278">
        <v>-565.33000000000004</v>
      </c>
      <c r="BO278">
        <v>0.206772055326858</v>
      </c>
      <c r="BP278">
        <v>-565.09</v>
      </c>
      <c r="BQ278">
        <v>0.22685155981560501</v>
      </c>
      <c r="BR278">
        <v>-568.99</v>
      </c>
      <c r="BS278">
        <v>0.18670038936104599</v>
      </c>
      <c r="BT278">
        <v>-566.83000000000004</v>
      </c>
      <c r="BU278">
        <v>0.19745740358842601</v>
      </c>
      <c r="BV278">
        <v>-287.82</v>
      </c>
      <c r="BW278">
        <v>0.20793604325002399</v>
      </c>
      <c r="BX278">
        <v>-563.97</v>
      </c>
      <c r="BY278">
        <v>0.21680800601841799</v>
      </c>
      <c r="BZ278">
        <v>-556.92999999999995</v>
      </c>
      <c r="CA278">
        <v>0.25709184329173401</v>
      </c>
      <c r="CB278">
        <v>-293.38</v>
      </c>
      <c r="CC278">
        <v>0.25599186220171199</v>
      </c>
    </row>
    <row r="279" spans="1:81" x14ac:dyDescent="0.3">
      <c r="A279">
        <v>278</v>
      </c>
      <c r="B279">
        <v>-564.41</v>
      </c>
      <c r="C279">
        <v>0.19464234944637199</v>
      </c>
      <c r="D279">
        <v>-340.22</v>
      </c>
      <c r="E279">
        <v>0.21743389591243201</v>
      </c>
      <c r="F279">
        <v>-556.17999999999995</v>
      </c>
      <c r="G279">
        <v>0.25330578911000301</v>
      </c>
      <c r="H279">
        <v>-562.36</v>
      </c>
      <c r="I279">
        <v>0.209358735856774</v>
      </c>
      <c r="J279">
        <v>-568.09</v>
      </c>
      <c r="K279">
        <v>0.17274111781974</v>
      </c>
      <c r="L279">
        <v>-560.09</v>
      </c>
      <c r="M279">
        <v>0.19431501971620299</v>
      </c>
      <c r="N279">
        <v>-383.18</v>
      </c>
      <c r="O279">
        <v>0.20816060101790601</v>
      </c>
      <c r="P279">
        <v>-568.78</v>
      </c>
      <c r="Q279">
        <v>0.22105206542202899</v>
      </c>
      <c r="R279">
        <v>-565.79</v>
      </c>
      <c r="S279">
        <v>0.22395945585450699</v>
      </c>
      <c r="T279">
        <v>-351.03</v>
      </c>
      <c r="U279">
        <v>0.27417734836898799</v>
      </c>
      <c r="V279">
        <v>-290.74</v>
      </c>
      <c r="W279">
        <v>0.25889437496366902</v>
      </c>
      <c r="X279">
        <v>-573.33000000000004</v>
      </c>
      <c r="Y279">
        <v>0.231155709638308</v>
      </c>
      <c r="Z279">
        <v>-564.45000000000005</v>
      </c>
      <c r="AA279">
        <v>0.188511712804869</v>
      </c>
      <c r="AB279">
        <v>-561.57000000000005</v>
      </c>
      <c r="AC279">
        <v>0.22024600296963301</v>
      </c>
      <c r="AD279">
        <v>-564.85</v>
      </c>
      <c r="AE279">
        <v>0.19030028358249801</v>
      </c>
      <c r="AF279">
        <v>-566.72</v>
      </c>
      <c r="AG279">
        <v>0.17864545837832599</v>
      </c>
      <c r="AH279">
        <v>-567.70000000000005</v>
      </c>
      <c r="AI279">
        <v>0.21514599805950499</v>
      </c>
      <c r="AJ279">
        <v>-562.91999999999996</v>
      </c>
      <c r="AK279">
        <v>0.20001399161033201</v>
      </c>
      <c r="AL279">
        <v>-563.16</v>
      </c>
      <c r="AM279">
        <v>0.19914005603550899</v>
      </c>
      <c r="AN279">
        <v>-580.46</v>
      </c>
      <c r="AO279">
        <v>0.20150443486113701</v>
      </c>
      <c r="AP279">
        <v>-354.91</v>
      </c>
      <c r="AQ279">
        <v>0.196344534637728</v>
      </c>
      <c r="AR279">
        <v>-564.25</v>
      </c>
      <c r="AS279">
        <v>0.20343604484196001</v>
      </c>
      <c r="AT279">
        <v>-567.99</v>
      </c>
      <c r="AU279">
        <v>0.218327352040845</v>
      </c>
      <c r="AV279">
        <v>-563.52</v>
      </c>
      <c r="AW279">
        <v>0.19525845342682499</v>
      </c>
      <c r="AX279">
        <v>-294.88</v>
      </c>
      <c r="AY279">
        <v>0.23595329674860899</v>
      </c>
      <c r="AZ279">
        <v>-380.62</v>
      </c>
      <c r="BA279">
        <v>0.21989889489741299</v>
      </c>
      <c r="BB279">
        <v>-566.94000000000005</v>
      </c>
      <c r="BC279">
        <v>0.21706399945725699</v>
      </c>
      <c r="BD279">
        <v>-252.66</v>
      </c>
      <c r="BE279">
        <v>0.24005462933243399</v>
      </c>
      <c r="BF279">
        <v>-576.26</v>
      </c>
      <c r="BG279">
        <v>0.20230687907775599</v>
      </c>
      <c r="BH279">
        <v>-565.14</v>
      </c>
      <c r="BI279">
        <v>0.233831406440275</v>
      </c>
      <c r="BJ279">
        <v>-569.62</v>
      </c>
      <c r="BK279">
        <v>0.23466345494820201</v>
      </c>
      <c r="BL279">
        <v>-564.01</v>
      </c>
      <c r="BM279">
        <v>0.23801218564080101</v>
      </c>
      <c r="BN279">
        <v>-565.58000000000004</v>
      </c>
      <c r="BO279">
        <v>0.21820380267256401</v>
      </c>
      <c r="BP279">
        <v>-565.34</v>
      </c>
      <c r="BQ279">
        <v>0.225985264591717</v>
      </c>
      <c r="BR279">
        <v>-567.36</v>
      </c>
      <c r="BS279">
        <v>0.18542592877161701</v>
      </c>
      <c r="BT279">
        <v>-565.25</v>
      </c>
      <c r="BU279">
        <v>0.20489278759902099</v>
      </c>
      <c r="BV279">
        <v>-286.69</v>
      </c>
      <c r="BW279">
        <v>0.19605020235720499</v>
      </c>
      <c r="BX279">
        <v>-564.14</v>
      </c>
      <c r="BY279">
        <v>0.20210278738978699</v>
      </c>
      <c r="BZ279">
        <v>-555.41999999999996</v>
      </c>
      <c r="CA279">
        <v>0.26732749324348998</v>
      </c>
      <c r="CB279">
        <v>-292.47000000000003</v>
      </c>
      <c r="CC279">
        <v>0.26290072986953</v>
      </c>
    </row>
    <row r="280" spans="1:81" x14ac:dyDescent="0.3">
      <c r="A280">
        <v>279</v>
      </c>
      <c r="B280">
        <v>-564.20000000000005</v>
      </c>
      <c r="C280">
        <v>0.188230874206016</v>
      </c>
      <c r="D280">
        <v>-339.26</v>
      </c>
      <c r="E280">
        <v>0.219053663412208</v>
      </c>
      <c r="F280">
        <v>-556.01</v>
      </c>
      <c r="G280">
        <v>0.241450486775732</v>
      </c>
      <c r="H280">
        <v>-562.86</v>
      </c>
      <c r="I280">
        <v>0.203520565895597</v>
      </c>
      <c r="J280">
        <v>-568.59</v>
      </c>
      <c r="K280">
        <v>0.188088738675107</v>
      </c>
      <c r="L280">
        <v>-559.96</v>
      </c>
      <c r="M280">
        <v>0.196138195800618</v>
      </c>
      <c r="N280">
        <v>-383.1</v>
      </c>
      <c r="O280">
        <v>0.20743807377034301</v>
      </c>
      <c r="P280">
        <v>-569.16</v>
      </c>
      <c r="Q280">
        <v>0.22169320968046999</v>
      </c>
      <c r="R280">
        <v>-565.58000000000004</v>
      </c>
      <c r="S280">
        <v>0.21442903585989101</v>
      </c>
      <c r="T280">
        <v>-350.33</v>
      </c>
      <c r="U280">
        <v>0.26690165386541398</v>
      </c>
      <c r="V280">
        <v>-289.52999999999997</v>
      </c>
      <c r="W280">
        <v>0.25271616877401598</v>
      </c>
      <c r="X280">
        <v>-573.71</v>
      </c>
      <c r="Y280">
        <v>0.2299309463184</v>
      </c>
      <c r="Z280">
        <v>-564.87</v>
      </c>
      <c r="AA280">
        <v>0.200036335527981</v>
      </c>
      <c r="AB280">
        <v>-561.32000000000005</v>
      </c>
      <c r="AC280">
        <v>0.21429184556368999</v>
      </c>
      <c r="AD280">
        <v>-564.64</v>
      </c>
      <c r="AE280">
        <v>0.20070483487948401</v>
      </c>
      <c r="AF280">
        <v>-567.13</v>
      </c>
      <c r="AG280">
        <v>0.178357516205326</v>
      </c>
      <c r="AH280">
        <v>-568.20000000000005</v>
      </c>
      <c r="AI280">
        <v>0.21371275171361201</v>
      </c>
      <c r="AJ280">
        <v>-562.75</v>
      </c>
      <c r="AK280">
        <v>0.20324160859727899</v>
      </c>
      <c r="AL280">
        <v>-562.87</v>
      </c>
      <c r="AM280">
        <v>0.19525894861283499</v>
      </c>
      <c r="AN280">
        <v>-580.96</v>
      </c>
      <c r="AO280">
        <v>0.20985495154945799</v>
      </c>
      <c r="AP280">
        <v>-354.24</v>
      </c>
      <c r="AQ280">
        <v>0.20279110724379701</v>
      </c>
      <c r="AR280">
        <v>-564.04</v>
      </c>
      <c r="AS280">
        <v>0.22798951493279801</v>
      </c>
      <c r="AT280">
        <v>-568.37</v>
      </c>
      <c r="AU280">
        <v>0.218858914103022</v>
      </c>
      <c r="AV280">
        <v>-563.35</v>
      </c>
      <c r="AW280">
        <v>0.20728497991005801</v>
      </c>
      <c r="AX280">
        <v>-294.38</v>
      </c>
      <c r="AY280">
        <v>0.239687928063857</v>
      </c>
      <c r="AZ280">
        <v>-379.96</v>
      </c>
      <c r="BA280">
        <v>0.21518162198184501</v>
      </c>
      <c r="BB280">
        <v>-566.61</v>
      </c>
      <c r="BC280">
        <v>0.21616189852837001</v>
      </c>
      <c r="BD280">
        <v>-252.2</v>
      </c>
      <c r="BE280">
        <v>0.23870332019401799</v>
      </c>
      <c r="BF280">
        <v>-576.66999999999996</v>
      </c>
      <c r="BG280">
        <v>0.21066053277414601</v>
      </c>
      <c r="BH280">
        <v>-565.6</v>
      </c>
      <c r="BI280">
        <v>0.21770986131923201</v>
      </c>
      <c r="BJ280">
        <v>-569.41</v>
      </c>
      <c r="BK280">
        <v>0.24039082470315601</v>
      </c>
      <c r="BL280">
        <v>-564.39</v>
      </c>
      <c r="BM280">
        <v>0.23707985005510801</v>
      </c>
      <c r="BN280">
        <v>-565.37</v>
      </c>
      <c r="BO280">
        <v>0.22756357209213199</v>
      </c>
      <c r="BP280">
        <v>-565.16999999999996</v>
      </c>
      <c r="BQ280">
        <v>0.218077973435338</v>
      </c>
      <c r="BR280">
        <v>-567.9</v>
      </c>
      <c r="BS280">
        <v>0.190665759769517</v>
      </c>
      <c r="BT280">
        <v>-565.66999999999996</v>
      </c>
      <c r="BU280">
        <v>0.208107603156512</v>
      </c>
      <c r="BV280">
        <v>-285.98</v>
      </c>
      <c r="BW280">
        <v>0.19432199169528999</v>
      </c>
      <c r="BX280">
        <v>-563.97</v>
      </c>
      <c r="BY280">
        <v>0.192383830658752</v>
      </c>
      <c r="BZ280">
        <v>-555.92999999999995</v>
      </c>
      <c r="CA280">
        <v>0.269421580923352</v>
      </c>
      <c r="CB280">
        <v>-291.76</v>
      </c>
      <c r="CC280">
        <v>0.26380479926345202</v>
      </c>
    </row>
    <row r="281" spans="1:81" x14ac:dyDescent="0.3">
      <c r="A281">
        <v>280</v>
      </c>
      <c r="B281">
        <v>-564.49</v>
      </c>
      <c r="C281">
        <v>0.18716804438059001</v>
      </c>
      <c r="D281">
        <v>-338.14</v>
      </c>
      <c r="E281">
        <v>0.211965246013054</v>
      </c>
      <c r="F281">
        <v>-556.17999999999995</v>
      </c>
      <c r="G281">
        <v>0.312562660941893</v>
      </c>
      <c r="H281">
        <v>-564.48</v>
      </c>
      <c r="I281">
        <v>0.20689099729190299</v>
      </c>
      <c r="J281">
        <v>-570.17999999999995</v>
      </c>
      <c r="K281">
        <v>0.18777950552402201</v>
      </c>
      <c r="L281">
        <v>-560</v>
      </c>
      <c r="M281">
        <v>0.20477818154326</v>
      </c>
      <c r="N281">
        <v>-381.8</v>
      </c>
      <c r="O281">
        <v>0.217938978774529</v>
      </c>
      <c r="P281">
        <v>-570.78</v>
      </c>
      <c r="Q281">
        <v>0.22177916145593499</v>
      </c>
      <c r="R281">
        <v>-565.84</v>
      </c>
      <c r="S281">
        <v>0.216227701303359</v>
      </c>
      <c r="T281">
        <v>-349.41</v>
      </c>
      <c r="U281">
        <v>0.26388830908015198</v>
      </c>
      <c r="V281">
        <v>-287.52999999999997</v>
      </c>
      <c r="W281">
        <v>0.25970812710458402</v>
      </c>
      <c r="X281">
        <v>-575.25</v>
      </c>
      <c r="Y281">
        <v>0.232470469468814</v>
      </c>
      <c r="Z281">
        <v>-566.63</v>
      </c>
      <c r="AA281">
        <v>0.20071386088610599</v>
      </c>
      <c r="AB281">
        <v>-561.57000000000005</v>
      </c>
      <c r="AC281">
        <v>0.207618761510936</v>
      </c>
      <c r="AD281">
        <v>-564.80999999999995</v>
      </c>
      <c r="AE281">
        <v>0.20924111232591999</v>
      </c>
      <c r="AF281">
        <v>-568.76</v>
      </c>
      <c r="AG281">
        <v>0.176134679717803</v>
      </c>
      <c r="AH281">
        <v>-569.96</v>
      </c>
      <c r="AI281">
        <v>0.200482652112142</v>
      </c>
      <c r="AJ281">
        <v>-562.96</v>
      </c>
      <c r="AK281">
        <v>0.20390642099255299</v>
      </c>
      <c r="AL281">
        <v>-563.12</v>
      </c>
      <c r="AM281">
        <v>0.19556094665610199</v>
      </c>
      <c r="AN281">
        <v>-582.67999999999995</v>
      </c>
      <c r="AO281">
        <v>0.20985978287809101</v>
      </c>
      <c r="AP281">
        <v>-353.15</v>
      </c>
      <c r="AQ281">
        <v>0.21724009351655399</v>
      </c>
      <c r="AR281">
        <v>-564.29</v>
      </c>
      <c r="AS281">
        <v>0.21557406491919701</v>
      </c>
      <c r="AT281">
        <v>-570.08000000000004</v>
      </c>
      <c r="AU281">
        <v>0.21866660786286199</v>
      </c>
      <c r="AV281">
        <v>-563.44000000000005</v>
      </c>
      <c r="AW281">
        <v>0.19991170875220199</v>
      </c>
      <c r="AX281">
        <v>-293.64</v>
      </c>
      <c r="AY281">
        <v>0.23885304674545099</v>
      </c>
      <c r="AZ281">
        <v>-379.71</v>
      </c>
      <c r="BA281">
        <v>0.21672849875064701</v>
      </c>
      <c r="BB281">
        <v>-566.94000000000005</v>
      </c>
      <c r="BC281">
        <v>0.20638151711722799</v>
      </c>
      <c r="BD281">
        <v>-251.49</v>
      </c>
      <c r="BE281">
        <v>0.23646750692178101</v>
      </c>
      <c r="BF281">
        <v>-578.42999999999995</v>
      </c>
      <c r="BG281">
        <v>0.216217509787727</v>
      </c>
      <c r="BH281">
        <v>-567.30999999999995</v>
      </c>
      <c r="BI281">
        <v>0.21544729443644001</v>
      </c>
      <c r="BJ281">
        <v>-569.5</v>
      </c>
      <c r="BK281">
        <v>0.23435969361317499</v>
      </c>
      <c r="BL281">
        <v>-566.04999999999995</v>
      </c>
      <c r="BM281">
        <v>0.23481018215749899</v>
      </c>
      <c r="BN281">
        <v>-565.66</v>
      </c>
      <c r="BO281">
        <v>0.227165250468991</v>
      </c>
      <c r="BP281">
        <v>-565.29999999999995</v>
      </c>
      <c r="BQ281">
        <v>0.208727216313284</v>
      </c>
      <c r="BR281">
        <v>-569.49</v>
      </c>
      <c r="BS281">
        <v>0.188387307707373</v>
      </c>
      <c r="BT281">
        <v>-567.5</v>
      </c>
      <c r="BU281">
        <v>0.207480846622451</v>
      </c>
      <c r="BV281">
        <v>-284.77</v>
      </c>
      <c r="BW281">
        <v>0.21735244710724499</v>
      </c>
      <c r="BX281">
        <v>-564.17999999999995</v>
      </c>
      <c r="BY281">
        <v>0.19197831360006201</v>
      </c>
      <c r="BZ281">
        <v>-557.54999999999995</v>
      </c>
      <c r="CA281">
        <v>0.25523502081994498</v>
      </c>
      <c r="CB281">
        <v>-290.70999999999998</v>
      </c>
      <c r="CC281">
        <v>0.26651435618095498</v>
      </c>
    </row>
    <row r="282" spans="1:81" x14ac:dyDescent="0.3">
      <c r="A282">
        <v>281</v>
      </c>
      <c r="B282">
        <v>-564.20000000000005</v>
      </c>
      <c r="C282">
        <v>0.19410232869265301</v>
      </c>
      <c r="D282">
        <v>-337.23</v>
      </c>
      <c r="E282">
        <v>0.19374715927802599</v>
      </c>
      <c r="F282">
        <v>-555.89</v>
      </c>
      <c r="G282">
        <v>0.31851382126832201</v>
      </c>
      <c r="H282">
        <v>-564.28</v>
      </c>
      <c r="I282">
        <v>0.20604125794279801</v>
      </c>
      <c r="J282">
        <v>-570.09</v>
      </c>
      <c r="K282">
        <v>0.19953831917714901</v>
      </c>
      <c r="L282">
        <v>-559.84</v>
      </c>
      <c r="M282">
        <v>0.21280196102120899</v>
      </c>
      <c r="N282">
        <v>-381.3</v>
      </c>
      <c r="O282">
        <v>0.22057551899737601</v>
      </c>
      <c r="P282">
        <v>-570.70000000000005</v>
      </c>
      <c r="Q282">
        <v>0.222816620437054</v>
      </c>
      <c r="R282">
        <v>-565.46</v>
      </c>
      <c r="S282">
        <v>0.217802506203887</v>
      </c>
      <c r="T282">
        <v>-348.66</v>
      </c>
      <c r="U282">
        <v>0.27166319475283102</v>
      </c>
      <c r="V282">
        <v>-286.02999999999997</v>
      </c>
      <c r="W282">
        <v>0.26005820467611301</v>
      </c>
      <c r="X282">
        <v>-575.16999999999996</v>
      </c>
      <c r="Y282">
        <v>0.232785654491451</v>
      </c>
      <c r="Z282">
        <v>-566.46</v>
      </c>
      <c r="AA282">
        <v>0.18737802150518401</v>
      </c>
      <c r="AB282">
        <v>-561.19000000000005</v>
      </c>
      <c r="AC282">
        <v>0.21431785478694601</v>
      </c>
      <c r="AD282">
        <v>-564.52</v>
      </c>
      <c r="AE282">
        <v>0.219412094059284</v>
      </c>
      <c r="AF282">
        <v>-568.54999999999995</v>
      </c>
      <c r="AG282">
        <v>0.16974959640012099</v>
      </c>
      <c r="AH282">
        <v>-569.62</v>
      </c>
      <c r="AI282">
        <v>0.186168360074145</v>
      </c>
      <c r="AJ282">
        <v>-562.54</v>
      </c>
      <c r="AK282">
        <v>0.20510094025707401</v>
      </c>
      <c r="AL282">
        <v>-562.91</v>
      </c>
      <c r="AM282">
        <v>0.203571349510861</v>
      </c>
      <c r="AN282">
        <v>-582.42999999999995</v>
      </c>
      <c r="AO282">
        <v>0.211865446644974</v>
      </c>
      <c r="AP282">
        <v>-352.49</v>
      </c>
      <c r="AQ282">
        <v>0.225398375407212</v>
      </c>
      <c r="AR282">
        <v>-563.96</v>
      </c>
      <c r="AS282">
        <v>0.20888352295840501</v>
      </c>
      <c r="AT282">
        <v>-569.95000000000005</v>
      </c>
      <c r="AU282">
        <v>0.21999358001538899</v>
      </c>
      <c r="AV282">
        <v>-563.14</v>
      </c>
      <c r="AW282">
        <v>0.20201160922881101</v>
      </c>
      <c r="AX282">
        <v>-293.10000000000002</v>
      </c>
      <c r="AY282">
        <v>0.250331722494186</v>
      </c>
      <c r="AZ282">
        <v>-379.08</v>
      </c>
      <c r="BA282">
        <v>0.220067792072867</v>
      </c>
      <c r="BB282">
        <v>-566.52</v>
      </c>
      <c r="BC282">
        <v>0.19571327737767899</v>
      </c>
      <c r="BD282">
        <v>-250.99</v>
      </c>
      <c r="BE282">
        <v>0.23618693801601601</v>
      </c>
      <c r="BF282">
        <v>-578.26</v>
      </c>
      <c r="BG282">
        <v>0.22260580242251901</v>
      </c>
      <c r="BH282">
        <v>-567.17999999999995</v>
      </c>
      <c r="BI282">
        <v>0.21242454580209799</v>
      </c>
      <c r="BJ282">
        <v>-569.25</v>
      </c>
      <c r="BK282">
        <v>0.221094085008713</v>
      </c>
      <c r="BL282">
        <v>-565.85</v>
      </c>
      <c r="BM282">
        <v>0.219800285980498</v>
      </c>
      <c r="BN282">
        <v>-565.33000000000004</v>
      </c>
      <c r="BO282">
        <v>0.22266159885230399</v>
      </c>
      <c r="BP282">
        <v>-565</v>
      </c>
      <c r="BQ282">
        <v>0.20907118841120001</v>
      </c>
      <c r="BR282">
        <v>-569.28</v>
      </c>
      <c r="BS282">
        <v>0.20352352734774101</v>
      </c>
      <c r="BT282">
        <v>-567.25</v>
      </c>
      <c r="BU282">
        <v>0.19594351283259601</v>
      </c>
      <c r="BV282">
        <v>-284.10000000000002</v>
      </c>
      <c r="BW282">
        <v>0.215919150679483</v>
      </c>
      <c r="BX282">
        <v>-563.79999999999995</v>
      </c>
      <c r="BY282">
        <v>0.19969958707920701</v>
      </c>
      <c r="BZ282">
        <v>-557.39</v>
      </c>
      <c r="CA282">
        <v>0.29133863869417198</v>
      </c>
      <c r="CB282">
        <v>-289.92</v>
      </c>
      <c r="CC282">
        <v>0.276445101628842</v>
      </c>
    </row>
    <row r="283" spans="1:81" x14ac:dyDescent="0.3">
      <c r="A283">
        <v>282</v>
      </c>
      <c r="B283">
        <v>-564.32000000000005</v>
      </c>
      <c r="C283">
        <v>0.19672330653334599</v>
      </c>
      <c r="D283">
        <v>-335.94</v>
      </c>
      <c r="E283">
        <v>0.236149497971573</v>
      </c>
      <c r="F283">
        <v>-556.04999999999995</v>
      </c>
      <c r="G283">
        <v>0.317989548300804</v>
      </c>
      <c r="H283">
        <v>-563.23</v>
      </c>
      <c r="I283">
        <v>0.215500045066782</v>
      </c>
      <c r="J283">
        <v>-569.01</v>
      </c>
      <c r="K283">
        <v>0.193985720599024</v>
      </c>
      <c r="L283">
        <v>-560.04</v>
      </c>
      <c r="M283">
        <v>0.26122994340623801</v>
      </c>
      <c r="N283">
        <v>-380.8</v>
      </c>
      <c r="O283">
        <v>0.22504133560108</v>
      </c>
      <c r="P283">
        <v>-569.61</v>
      </c>
      <c r="Q283">
        <v>0.19482737056781799</v>
      </c>
      <c r="R283">
        <v>-565.63</v>
      </c>
      <c r="S283">
        <v>0.219332004297556</v>
      </c>
      <c r="T283">
        <v>-347.66</v>
      </c>
      <c r="U283">
        <v>0.286116693182279</v>
      </c>
      <c r="V283">
        <v>-282.44</v>
      </c>
      <c r="W283">
        <v>0.24541753967243601</v>
      </c>
      <c r="X283">
        <v>-574.16999999999996</v>
      </c>
      <c r="Y283">
        <v>0.215227966425526</v>
      </c>
      <c r="Z283">
        <v>-565.33000000000004</v>
      </c>
      <c r="AA283">
        <v>0.191447554248771</v>
      </c>
      <c r="AB283">
        <v>-561.49</v>
      </c>
      <c r="AC283">
        <v>0.23124078818574301</v>
      </c>
      <c r="AD283">
        <v>-564.77</v>
      </c>
      <c r="AE283">
        <v>0.22041836231770801</v>
      </c>
      <c r="AF283">
        <v>-567.59</v>
      </c>
      <c r="AG283">
        <v>0.18246177275071701</v>
      </c>
      <c r="AH283">
        <v>-568.66</v>
      </c>
      <c r="AI283">
        <v>0.183689786280582</v>
      </c>
      <c r="AJ283">
        <v>-562.83000000000004</v>
      </c>
      <c r="AK283">
        <v>0.21230228303968199</v>
      </c>
      <c r="AL283">
        <v>-563.08000000000004</v>
      </c>
      <c r="AM283">
        <v>0.21235635253789401</v>
      </c>
      <c r="AN283">
        <v>-581.38</v>
      </c>
      <c r="AO283">
        <v>0.22369497438671501</v>
      </c>
      <c r="AP283">
        <v>-351.4</v>
      </c>
      <c r="AQ283">
        <v>0.21130980802731</v>
      </c>
      <c r="AR283">
        <v>-564.21</v>
      </c>
      <c r="AS283">
        <v>0.21018718646925599</v>
      </c>
      <c r="AT283">
        <v>-568.83000000000004</v>
      </c>
      <c r="AU283">
        <v>0.22620547243557701</v>
      </c>
      <c r="AV283">
        <v>-563.35</v>
      </c>
      <c r="AW283">
        <v>0.20290713702942201</v>
      </c>
      <c r="AX283">
        <v>-292.43</v>
      </c>
      <c r="AY283">
        <v>0.25718107771197002</v>
      </c>
      <c r="AZ283">
        <v>-378.37</v>
      </c>
      <c r="BA283">
        <v>0.245282673889585</v>
      </c>
      <c r="BB283">
        <v>-566.78</v>
      </c>
      <c r="BC283">
        <v>0.209216400327706</v>
      </c>
      <c r="BD283">
        <v>-250.49</v>
      </c>
      <c r="BE283">
        <v>0.23692486782616101</v>
      </c>
      <c r="BF283">
        <v>-577.09</v>
      </c>
      <c r="BG283">
        <v>0.23074918557909399</v>
      </c>
      <c r="BH283">
        <v>-566.05999999999995</v>
      </c>
      <c r="BI283">
        <v>0.21824014713974901</v>
      </c>
      <c r="BJ283">
        <v>-569.46</v>
      </c>
      <c r="BK283">
        <v>0.225500907331183</v>
      </c>
      <c r="BL283">
        <v>-564.76</v>
      </c>
      <c r="BM283">
        <v>0.22842002034459699</v>
      </c>
      <c r="BN283">
        <v>-565.45000000000005</v>
      </c>
      <c r="BO283">
        <v>0.21637220405024399</v>
      </c>
      <c r="BP283">
        <v>-565.25</v>
      </c>
      <c r="BQ283">
        <v>0.21658305222825</v>
      </c>
      <c r="BR283">
        <v>-568.15</v>
      </c>
      <c r="BS283">
        <v>0.20385506912241799</v>
      </c>
      <c r="BT283">
        <v>-566.12</v>
      </c>
      <c r="BU283">
        <v>0.19602467314303701</v>
      </c>
      <c r="BV283">
        <v>-282.94</v>
      </c>
      <c r="BW283">
        <v>0.23849957461999499</v>
      </c>
      <c r="BX283">
        <v>-564.1</v>
      </c>
      <c r="BY283">
        <v>0.200083120578089</v>
      </c>
      <c r="BZ283">
        <v>-556.38</v>
      </c>
      <c r="CA283">
        <v>0.29187453878848402</v>
      </c>
      <c r="CB283">
        <v>-289.08999999999997</v>
      </c>
      <c r="CC283">
        <v>0.278635225546706</v>
      </c>
    </row>
    <row r="284" spans="1:81" x14ac:dyDescent="0.3">
      <c r="A284">
        <v>283</v>
      </c>
      <c r="B284">
        <v>-564.07000000000005</v>
      </c>
      <c r="C284">
        <v>0.211995406648607</v>
      </c>
      <c r="D284">
        <v>-335.11</v>
      </c>
      <c r="E284">
        <v>0.22609231872588501</v>
      </c>
      <c r="F284">
        <v>-555.89</v>
      </c>
      <c r="G284">
        <v>0.30555098218149401</v>
      </c>
      <c r="H284">
        <v>-562.86</v>
      </c>
      <c r="I284">
        <v>0.23607057266995299</v>
      </c>
      <c r="J284">
        <v>-568.63</v>
      </c>
      <c r="K284">
        <v>0.19066525898539499</v>
      </c>
      <c r="L284">
        <v>-559.66999999999996</v>
      </c>
      <c r="M284">
        <v>0.26470649170904997</v>
      </c>
      <c r="N284">
        <v>-380.13</v>
      </c>
      <c r="O284">
        <v>0.220027612908301</v>
      </c>
      <c r="P284">
        <v>-569.28</v>
      </c>
      <c r="Q284">
        <v>0.19859419867585201</v>
      </c>
      <c r="R284">
        <v>-565.37</v>
      </c>
      <c r="S284">
        <v>0.23269141008102401</v>
      </c>
      <c r="T284">
        <v>-347.07</v>
      </c>
      <c r="U284">
        <v>0.30119292403822201</v>
      </c>
      <c r="V284">
        <v>-282.94</v>
      </c>
      <c r="W284">
        <v>0.24605750117754999</v>
      </c>
      <c r="X284">
        <v>-573.79</v>
      </c>
      <c r="Y284">
        <v>0.18566829600190299</v>
      </c>
      <c r="Z284">
        <v>-565</v>
      </c>
      <c r="AA284">
        <v>0.189388985344389</v>
      </c>
      <c r="AB284">
        <v>-561.07000000000005</v>
      </c>
      <c r="AC284">
        <v>0.267665356412496</v>
      </c>
      <c r="AD284">
        <v>-564.39</v>
      </c>
      <c r="AE284">
        <v>0.225938253604685</v>
      </c>
      <c r="AF284">
        <v>-567.17999999999995</v>
      </c>
      <c r="AG284">
        <v>0.19024782172778801</v>
      </c>
      <c r="AH284">
        <v>-568.25</v>
      </c>
      <c r="AI284">
        <v>0.194724751505127</v>
      </c>
      <c r="AJ284">
        <v>-562.58000000000004</v>
      </c>
      <c r="AK284">
        <v>0.249192578996495</v>
      </c>
      <c r="AL284">
        <v>-562.75</v>
      </c>
      <c r="AM284">
        <v>0.23858610218481299</v>
      </c>
      <c r="AN284">
        <v>-581.01</v>
      </c>
      <c r="AO284">
        <v>0.228213810461668</v>
      </c>
      <c r="AP284">
        <v>-350.73</v>
      </c>
      <c r="AQ284">
        <v>0.236854036209388</v>
      </c>
      <c r="AR284">
        <v>-563.91</v>
      </c>
      <c r="AS284">
        <v>0.21726384347191899</v>
      </c>
      <c r="AT284">
        <v>-568.49</v>
      </c>
      <c r="AU284">
        <v>0.240290468503537</v>
      </c>
      <c r="AV284">
        <v>-563.19000000000005</v>
      </c>
      <c r="AW284">
        <v>0.22639717208844601</v>
      </c>
      <c r="AX284">
        <v>-291.89</v>
      </c>
      <c r="AY284">
        <v>0.22989354903807699</v>
      </c>
      <c r="AZ284">
        <v>-377.58</v>
      </c>
      <c r="BA284">
        <v>0.25395406044419899</v>
      </c>
      <c r="BB284">
        <v>-566.44000000000005</v>
      </c>
      <c r="BC284">
        <v>0.21057787020381699</v>
      </c>
      <c r="BD284">
        <v>-249.99</v>
      </c>
      <c r="BE284">
        <v>0.23769841412235601</v>
      </c>
      <c r="BF284">
        <v>-576.76</v>
      </c>
      <c r="BG284">
        <v>0.21656138243484399</v>
      </c>
      <c r="BH284">
        <v>-565.72</v>
      </c>
      <c r="BI284">
        <v>0.23390407920150999</v>
      </c>
      <c r="BJ284">
        <v>-569.25</v>
      </c>
      <c r="BK284">
        <v>0.225172217195449</v>
      </c>
      <c r="BL284">
        <v>-564.47</v>
      </c>
      <c r="BM284">
        <v>0.23391042225221001</v>
      </c>
      <c r="BN284">
        <v>-565.29</v>
      </c>
      <c r="BO284">
        <v>0.227827969311584</v>
      </c>
      <c r="BP284">
        <v>-564.91999999999996</v>
      </c>
      <c r="BQ284">
        <v>0.21844943301127301</v>
      </c>
      <c r="BR284">
        <v>-567.94000000000005</v>
      </c>
      <c r="BS284">
        <v>0.21034466228878301</v>
      </c>
      <c r="BT284">
        <v>-565.83000000000004</v>
      </c>
      <c r="BU284">
        <v>0.200095667547383</v>
      </c>
      <c r="BV284">
        <v>-282.23</v>
      </c>
      <c r="BW284">
        <v>0.24049316058630299</v>
      </c>
      <c r="BX284">
        <v>-563.79999999999995</v>
      </c>
      <c r="BY284">
        <v>0.21179037949834301</v>
      </c>
      <c r="BZ284">
        <v>-556.09</v>
      </c>
      <c r="CA284">
        <v>0.29120681915045699</v>
      </c>
      <c r="CB284">
        <v>-288.38</v>
      </c>
      <c r="CC284">
        <v>0.29256033884738503</v>
      </c>
    </row>
    <row r="285" spans="1:81" x14ac:dyDescent="0.3">
      <c r="A285">
        <v>284</v>
      </c>
      <c r="B285">
        <v>-564.36</v>
      </c>
      <c r="C285">
        <v>0.240045356721168</v>
      </c>
      <c r="D285">
        <v>-333.86</v>
      </c>
      <c r="E285">
        <v>0.229349047877455</v>
      </c>
      <c r="F285">
        <v>-556.01</v>
      </c>
      <c r="G285">
        <v>0.30712804929708898</v>
      </c>
      <c r="H285">
        <v>-563.52</v>
      </c>
      <c r="I285">
        <v>0.232281770498319</v>
      </c>
      <c r="J285">
        <v>-569.17999999999995</v>
      </c>
      <c r="K285">
        <v>0.20186277748987699</v>
      </c>
      <c r="L285">
        <v>-559.96</v>
      </c>
      <c r="M285">
        <v>0.26375348530024001</v>
      </c>
      <c r="N285">
        <v>-379.3</v>
      </c>
      <c r="O285">
        <v>0.20716317167044701</v>
      </c>
      <c r="P285">
        <v>-569.82000000000005</v>
      </c>
      <c r="Q285">
        <v>0.204926449823191</v>
      </c>
      <c r="R285">
        <v>-565.63</v>
      </c>
      <c r="S285">
        <v>0.241438235426326</v>
      </c>
      <c r="T285">
        <v>-346.07</v>
      </c>
      <c r="U285">
        <v>0.27859199928605799</v>
      </c>
      <c r="V285">
        <v>-283.14999999999998</v>
      </c>
      <c r="W285">
        <v>0.24514674768134001</v>
      </c>
      <c r="X285">
        <v>-574.34</v>
      </c>
      <c r="Y285">
        <v>0.184327539742309</v>
      </c>
      <c r="Z285">
        <v>-565.54</v>
      </c>
      <c r="AA285">
        <v>0.220610279585605</v>
      </c>
      <c r="AB285">
        <v>-561.45000000000005</v>
      </c>
      <c r="AC285">
        <v>0.26728647301126401</v>
      </c>
      <c r="AD285">
        <v>-564.6</v>
      </c>
      <c r="AE285">
        <v>0.24185267271605901</v>
      </c>
      <c r="AF285">
        <v>-567.84</v>
      </c>
      <c r="AG285">
        <v>0.19067072476768701</v>
      </c>
      <c r="AH285">
        <v>-568.87</v>
      </c>
      <c r="AI285">
        <v>0.20063725878501401</v>
      </c>
      <c r="AJ285">
        <v>-562.79</v>
      </c>
      <c r="AK285">
        <v>0.25177338493086798</v>
      </c>
      <c r="AL285">
        <v>-563.08000000000004</v>
      </c>
      <c r="AM285">
        <v>0.237954984313445</v>
      </c>
      <c r="AN285">
        <v>-581.59</v>
      </c>
      <c r="AO285">
        <v>0.229140633436347</v>
      </c>
      <c r="AP285">
        <v>-349.65</v>
      </c>
      <c r="AQ285">
        <v>0.23269197075367701</v>
      </c>
      <c r="AR285">
        <v>-564.12</v>
      </c>
      <c r="AS285">
        <v>0.24942501358046301</v>
      </c>
      <c r="AT285">
        <v>-569.08000000000004</v>
      </c>
      <c r="AU285">
        <v>0.238208883561388</v>
      </c>
      <c r="AV285">
        <v>-563.23</v>
      </c>
      <c r="AW285">
        <v>0.24733837789617</v>
      </c>
      <c r="AX285">
        <v>-291.23</v>
      </c>
      <c r="AY285">
        <v>0.235999308941266</v>
      </c>
      <c r="AZ285">
        <v>-376.54</v>
      </c>
      <c r="BA285">
        <v>0.25640234943583601</v>
      </c>
      <c r="BB285">
        <v>-566.65</v>
      </c>
      <c r="BC285">
        <v>0.21709364757557501</v>
      </c>
      <c r="BD285">
        <v>-249.24</v>
      </c>
      <c r="BE285">
        <v>0.23459508045303001</v>
      </c>
      <c r="BF285">
        <v>-577.42999999999995</v>
      </c>
      <c r="BG285">
        <v>0.21892688658668799</v>
      </c>
      <c r="BH285">
        <v>-566.27</v>
      </c>
      <c r="BI285">
        <v>0.227898347342084</v>
      </c>
      <c r="BJ285">
        <v>-569.41</v>
      </c>
      <c r="BK285">
        <v>0.22714845844810699</v>
      </c>
      <c r="BL285">
        <v>-565.01</v>
      </c>
      <c r="BM285">
        <v>0.25981172216787002</v>
      </c>
      <c r="BN285">
        <v>-565.45000000000005</v>
      </c>
      <c r="BO285">
        <v>0.22181433069943199</v>
      </c>
      <c r="BP285">
        <v>-565.16999999999996</v>
      </c>
      <c r="BQ285">
        <v>0.26752455629062699</v>
      </c>
      <c r="BR285">
        <v>-568.53</v>
      </c>
      <c r="BS285">
        <v>0.210944400547141</v>
      </c>
      <c r="BT285">
        <v>-566.33000000000004</v>
      </c>
      <c r="BU285">
        <v>0.207789687305695</v>
      </c>
      <c r="BV285">
        <v>-281.27</v>
      </c>
      <c r="BW285">
        <v>0.24380170876812199</v>
      </c>
      <c r="BX285">
        <v>-563.97</v>
      </c>
      <c r="BY285">
        <v>0.23422841026293101</v>
      </c>
      <c r="BZ285">
        <v>-556.54999999999995</v>
      </c>
      <c r="CA285">
        <v>0.29142328668571299</v>
      </c>
      <c r="CB285">
        <v>-287.42</v>
      </c>
      <c r="CC285">
        <v>0.25988123648255901</v>
      </c>
    </row>
    <row r="286" spans="1:81" x14ac:dyDescent="0.3">
      <c r="A286">
        <v>285</v>
      </c>
      <c r="B286">
        <v>-564.11</v>
      </c>
      <c r="C286">
        <v>0.24052847802840799</v>
      </c>
      <c r="D286">
        <v>-333.03</v>
      </c>
      <c r="E286">
        <v>0.22990693032587001</v>
      </c>
      <c r="F286">
        <v>-555.84</v>
      </c>
      <c r="G286">
        <v>0.29770529285164199</v>
      </c>
      <c r="H286">
        <v>-562.69000000000005</v>
      </c>
      <c r="I286">
        <v>0.23694898903300601</v>
      </c>
      <c r="J286">
        <v>-568.38</v>
      </c>
      <c r="K286">
        <v>0.21626310827820999</v>
      </c>
      <c r="L286">
        <v>-559.66999999999996</v>
      </c>
      <c r="M286">
        <v>0.263202212886612</v>
      </c>
      <c r="N286">
        <v>-378.8</v>
      </c>
      <c r="O286">
        <v>0.20824863313876901</v>
      </c>
      <c r="P286">
        <v>-569.03</v>
      </c>
      <c r="Q286">
        <v>0.21791685270443001</v>
      </c>
      <c r="R286">
        <v>-565.5</v>
      </c>
      <c r="S286">
        <v>0.288868100472364</v>
      </c>
      <c r="T286">
        <v>-345.24</v>
      </c>
      <c r="U286">
        <v>0.248495703829403</v>
      </c>
      <c r="V286">
        <v>-284.14999999999998</v>
      </c>
      <c r="W286">
        <v>0.24701433217663199</v>
      </c>
      <c r="X286">
        <v>-573.63</v>
      </c>
      <c r="Y286">
        <v>0.18991154224430301</v>
      </c>
      <c r="Z286">
        <v>-564.87</v>
      </c>
      <c r="AA286">
        <v>0.25810908350355999</v>
      </c>
      <c r="AB286">
        <v>-561.24</v>
      </c>
      <c r="AC286">
        <v>0.26283326631964299</v>
      </c>
      <c r="AD286">
        <v>-564.52</v>
      </c>
      <c r="AE286">
        <v>0.253723291745241</v>
      </c>
      <c r="AF286">
        <v>-567.04999999999995</v>
      </c>
      <c r="AG286">
        <v>0.21358670881327299</v>
      </c>
      <c r="AH286">
        <v>-568.12</v>
      </c>
      <c r="AI286">
        <v>0.21868835576351001</v>
      </c>
      <c r="AJ286">
        <v>-562.58000000000004</v>
      </c>
      <c r="AK286">
        <v>0.25869181064419899</v>
      </c>
      <c r="AL286">
        <v>-562.79</v>
      </c>
      <c r="AM286">
        <v>0.237171819727553</v>
      </c>
      <c r="AN286">
        <v>-580.84</v>
      </c>
      <c r="AO286">
        <v>0.22708574265072801</v>
      </c>
      <c r="AP286">
        <v>-348.98</v>
      </c>
      <c r="AQ286">
        <v>0.23394288411941</v>
      </c>
      <c r="AR286">
        <v>-563.91</v>
      </c>
      <c r="AS286">
        <v>0.248831860768607</v>
      </c>
      <c r="AT286">
        <v>-568.33000000000004</v>
      </c>
      <c r="AU286">
        <v>0.24968490359213599</v>
      </c>
      <c r="AV286">
        <v>-563.14</v>
      </c>
      <c r="AW286">
        <v>0.25046251246916501</v>
      </c>
      <c r="AX286">
        <v>-290.77</v>
      </c>
      <c r="AY286">
        <v>0.23933155094040501</v>
      </c>
      <c r="AZ286">
        <v>-376.58</v>
      </c>
      <c r="BA286">
        <v>0.257184941432479</v>
      </c>
      <c r="BB286">
        <v>-566.48</v>
      </c>
      <c r="BC286">
        <v>0.24194712779184499</v>
      </c>
      <c r="BD286">
        <v>-248.78</v>
      </c>
      <c r="BE286">
        <v>0.235291307295215</v>
      </c>
      <c r="BF286">
        <v>-576.59</v>
      </c>
      <c r="BG286">
        <v>0.20866834691448299</v>
      </c>
      <c r="BH286">
        <v>-565.39</v>
      </c>
      <c r="BI286">
        <v>0.26115447444926099</v>
      </c>
      <c r="BJ286">
        <v>-569.25</v>
      </c>
      <c r="BK286">
        <v>0.22886672616472101</v>
      </c>
      <c r="BL286">
        <v>-564.29999999999995</v>
      </c>
      <c r="BM286">
        <v>0.26015039822187103</v>
      </c>
      <c r="BN286">
        <v>-565.25</v>
      </c>
      <c r="BO286">
        <v>0.25376795488533899</v>
      </c>
      <c r="BP286">
        <v>-564.88</v>
      </c>
      <c r="BQ286">
        <v>0.2797430510917</v>
      </c>
      <c r="BR286">
        <v>-567.74</v>
      </c>
      <c r="BS286">
        <v>0.21889057870351999</v>
      </c>
      <c r="BT286">
        <v>-565.62</v>
      </c>
      <c r="BU286">
        <v>0.25251399076019398</v>
      </c>
      <c r="BV286">
        <v>-280.39</v>
      </c>
      <c r="BW286">
        <v>0.22279077600293101</v>
      </c>
      <c r="BX286">
        <v>-563.76</v>
      </c>
      <c r="BY286">
        <v>0.22699066833718701</v>
      </c>
      <c r="BZ286">
        <v>-555.84</v>
      </c>
      <c r="CA286">
        <v>0.28304892422980299</v>
      </c>
      <c r="CB286">
        <v>-286.83</v>
      </c>
      <c r="CC286">
        <v>0.25151552394711102</v>
      </c>
    </row>
    <row r="287" spans="1:81" x14ac:dyDescent="0.3">
      <c r="A287">
        <v>286</v>
      </c>
      <c r="B287">
        <v>-564.16</v>
      </c>
      <c r="C287">
        <v>0.24209022964570401</v>
      </c>
      <c r="D287">
        <v>-331.75</v>
      </c>
      <c r="E287">
        <v>0.23034754198640001</v>
      </c>
      <c r="F287">
        <v>-555.97</v>
      </c>
      <c r="G287">
        <v>0.24961659673569001</v>
      </c>
      <c r="H287">
        <v>-561.6</v>
      </c>
      <c r="I287">
        <v>0.23832689278100799</v>
      </c>
      <c r="J287">
        <v>-567.38</v>
      </c>
      <c r="K287">
        <v>0.27547926171228998</v>
      </c>
      <c r="L287">
        <v>-559.84</v>
      </c>
      <c r="M287">
        <v>0.27411039835268303</v>
      </c>
      <c r="N287">
        <v>-378.26</v>
      </c>
      <c r="O287">
        <v>0.20806249715625599</v>
      </c>
      <c r="P287">
        <v>-567.99</v>
      </c>
      <c r="Q287">
        <v>0.27629657542034097</v>
      </c>
      <c r="R287">
        <v>-565.58000000000004</v>
      </c>
      <c r="S287">
        <v>0.28922804848452499</v>
      </c>
      <c r="T287">
        <v>-344.23</v>
      </c>
      <c r="U287">
        <v>0.2423982798921</v>
      </c>
      <c r="V287">
        <v>-283.60000000000002</v>
      </c>
      <c r="W287">
        <v>0.25826645189887898</v>
      </c>
      <c r="X287">
        <v>-572.54</v>
      </c>
      <c r="Y287">
        <v>0.193392131282874</v>
      </c>
      <c r="Z287">
        <v>-563.82000000000005</v>
      </c>
      <c r="AA287">
        <v>0.26217671138260601</v>
      </c>
      <c r="AB287">
        <v>-561.28</v>
      </c>
      <c r="AC287">
        <v>0.26916494087946202</v>
      </c>
      <c r="AD287">
        <v>-564.55999999999995</v>
      </c>
      <c r="AE287">
        <v>0.26426391403504701</v>
      </c>
      <c r="AF287">
        <v>-565.88</v>
      </c>
      <c r="AG287">
        <v>0.22289055894898499</v>
      </c>
      <c r="AH287">
        <v>-567.16</v>
      </c>
      <c r="AI287">
        <v>0.25704249590608802</v>
      </c>
      <c r="AJ287">
        <v>-562.63</v>
      </c>
      <c r="AK287">
        <v>0.253623194172231</v>
      </c>
      <c r="AL287">
        <v>-562.79</v>
      </c>
      <c r="AM287">
        <v>0.23488089992875699</v>
      </c>
      <c r="AN287">
        <v>-579.79999999999995</v>
      </c>
      <c r="AO287">
        <v>0.21942854530984099</v>
      </c>
      <c r="AP287">
        <v>-347.9</v>
      </c>
      <c r="AQ287">
        <v>0.232114122056403</v>
      </c>
      <c r="AR287">
        <v>-563.96</v>
      </c>
      <c r="AS287">
        <v>0.25850171366753499</v>
      </c>
      <c r="AT287">
        <v>-567.41</v>
      </c>
      <c r="AU287">
        <v>0.24824536962480401</v>
      </c>
      <c r="AV287">
        <v>-563.1</v>
      </c>
      <c r="AW287">
        <v>0.25735043229933902</v>
      </c>
      <c r="AX287">
        <v>-290.19</v>
      </c>
      <c r="AY287">
        <v>0.23595580205201999</v>
      </c>
      <c r="AZ287">
        <v>-376.41</v>
      </c>
      <c r="BA287">
        <v>0.25776095188559001</v>
      </c>
      <c r="BB287">
        <v>-566.57000000000005</v>
      </c>
      <c r="BC287">
        <v>0.234844143638718</v>
      </c>
      <c r="BD287">
        <v>-248.19</v>
      </c>
      <c r="BE287">
        <v>0.227718903203222</v>
      </c>
      <c r="BF287">
        <v>-575.59</v>
      </c>
      <c r="BG287">
        <v>0.211350463526016</v>
      </c>
      <c r="BH287">
        <v>-564.55999999999995</v>
      </c>
      <c r="BI287">
        <v>0.259332978461562</v>
      </c>
      <c r="BJ287">
        <v>-569.25</v>
      </c>
      <c r="BK287">
        <v>0.23913463056386</v>
      </c>
      <c r="BL287">
        <v>-563.17999999999995</v>
      </c>
      <c r="BM287">
        <v>0.25944642126197998</v>
      </c>
      <c r="BN287">
        <v>-565.33000000000004</v>
      </c>
      <c r="BO287">
        <v>0.25494701989570201</v>
      </c>
      <c r="BP287">
        <v>-565</v>
      </c>
      <c r="BQ287">
        <v>0.27953708198439597</v>
      </c>
      <c r="BR287">
        <v>-566.65</v>
      </c>
      <c r="BS287">
        <v>0.282853598848888</v>
      </c>
      <c r="BT287">
        <v>-564.62</v>
      </c>
      <c r="BU287">
        <v>0.24906391329652799</v>
      </c>
      <c r="BV287">
        <v>-279.35000000000002</v>
      </c>
      <c r="BW287">
        <v>0.23376188085541899</v>
      </c>
      <c r="BX287">
        <v>-563.89</v>
      </c>
      <c r="BY287">
        <v>0.230742460087071</v>
      </c>
      <c r="BZ287">
        <v>-554.79999999999995</v>
      </c>
      <c r="CA287">
        <v>0.23323556470595699</v>
      </c>
      <c r="CB287">
        <v>-285.95999999999998</v>
      </c>
      <c r="CC287">
        <v>0.261197615168762</v>
      </c>
    </row>
    <row r="288" spans="1:81" x14ac:dyDescent="0.3">
      <c r="A288">
        <v>287</v>
      </c>
      <c r="B288">
        <v>-564.32000000000005</v>
      </c>
      <c r="C288">
        <v>0.24195178428234301</v>
      </c>
      <c r="D288">
        <v>-330.92</v>
      </c>
      <c r="E288">
        <v>0.23093498309786101</v>
      </c>
      <c r="F288">
        <v>-556.22</v>
      </c>
      <c r="G288">
        <v>0.257228837684707</v>
      </c>
      <c r="H288">
        <v>-563.27</v>
      </c>
      <c r="I288">
        <v>0.245113149886657</v>
      </c>
      <c r="J288">
        <v>-568.97</v>
      </c>
      <c r="K288">
        <v>0.27589441762300199</v>
      </c>
      <c r="L288">
        <v>-559.96</v>
      </c>
      <c r="M288">
        <v>0.28252839553931403</v>
      </c>
      <c r="N288">
        <v>-377.63</v>
      </c>
      <c r="O288">
        <v>0.208136948311618</v>
      </c>
      <c r="P288">
        <v>-569.57000000000005</v>
      </c>
      <c r="Q288">
        <v>0.28331641673851699</v>
      </c>
      <c r="R288">
        <v>-565.63</v>
      </c>
      <c r="S288">
        <v>0.28430390923809701</v>
      </c>
      <c r="T288">
        <v>-343.4</v>
      </c>
      <c r="U288">
        <v>0.24666334713169599</v>
      </c>
      <c r="V288">
        <v>-282.98</v>
      </c>
      <c r="W288">
        <v>0.26104057420128601</v>
      </c>
      <c r="X288">
        <v>-574.08000000000004</v>
      </c>
      <c r="Y288">
        <v>0.19418573836447001</v>
      </c>
      <c r="Z288">
        <v>-565.33000000000004</v>
      </c>
      <c r="AA288">
        <v>0.262228780050827</v>
      </c>
      <c r="AB288">
        <v>-561.4</v>
      </c>
      <c r="AC288">
        <v>0.29071356957573102</v>
      </c>
      <c r="AD288">
        <v>-564.73</v>
      </c>
      <c r="AE288">
        <v>0.25844864033047799</v>
      </c>
      <c r="AF288">
        <v>-567.54999999999995</v>
      </c>
      <c r="AG288">
        <v>0.223150943425413</v>
      </c>
      <c r="AH288">
        <v>-568.62</v>
      </c>
      <c r="AI288">
        <v>0.25735320294227398</v>
      </c>
      <c r="AJ288">
        <v>-562.83000000000004</v>
      </c>
      <c r="AK288">
        <v>0.249561557767363</v>
      </c>
      <c r="AL288">
        <v>-563.08000000000004</v>
      </c>
      <c r="AM288">
        <v>0.235248294855606</v>
      </c>
      <c r="AN288">
        <v>-581.38</v>
      </c>
      <c r="AO288">
        <v>0.22315149463283801</v>
      </c>
      <c r="AP288">
        <v>-347.1</v>
      </c>
      <c r="AQ288">
        <v>0.22845612239927501</v>
      </c>
      <c r="AR288">
        <v>-564.21</v>
      </c>
      <c r="AS288">
        <v>0.25632088585964902</v>
      </c>
      <c r="AT288">
        <v>-568.74</v>
      </c>
      <c r="AU288">
        <v>0.25139468918205699</v>
      </c>
      <c r="AV288">
        <v>-563.39</v>
      </c>
      <c r="AW288">
        <v>0.25542455154017202</v>
      </c>
      <c r="AX288">
        <v>-289.73</v>
      </c>
      <c r="AY288">
        <v>0.20142337341389599</v>
      </c>
      <c r="AZ288">
        <v>-375.53</v>
      </c>
      <c r="BA288">
        <v>0.26447272226288399</v>
      </c>
      <c r="BB288">
        <v>-566.78</v>
      </c>
      <c r="BC288">
        <v>0.23133903330269001</v>
      </c>
      <c r="BD288">
        <v>-247.82</v>
      </c>
      <c r="BE288">
        <v>0.23040155779743099</v>
      </c>
      <c r="BF288">
        <v>-577.09</v>
      </c>
      <c r="BG288">
        <v>0.212067598145909</v>
      </c>
      <c r="BH288">
        <v>-565.97</v>
      </c>
      <c r="BI288">
        <v>0.25721390753597201</v>
      </c>
      <c r="BJ288">
        <v>-569.41</v>
      </c>
      <c r="BK288">
        <v>0.25750301113330198</v>
      </c>
      <c r="BL288">
        <v>-564.72</v>
      </c>
      <c r="BM288">
        <v>0.257131108362045</v>
      </c>
      <c r="BN288">
        <v>-565.5</v>
      </c>
      <c r="BO288">
        <v>0.25259471512800902</v>
      </c>
      <c r="BP288">
        <v>-565.13</v>
      </c>
      <c r="BQ288">
        <v>0.277112969234178</v>
      </c>
      <c r="BR288">
        <v>-568.15</v>
      </c>
      <c r="BS288">
        <v>0.28307273660967802</v>
      </c>
      <c r="BT288">
        <v>-566.08000000000004</v>
      </c>
      <c r="BU288">
        <v>0.24939469263418901</v>
      </c>
      <c r="BV288">
        <v>-278.58999999999997</v>
      </c>
      <c r="BW288">
        <v>0.22654834699492599</v>
      </c>
      <c r="BX288">
        <v>-563.97</v>
      </c>
      <c r="BY288">
        <v>0.23641761704150299</v>
      </c>
      <c r="BZ288">
        <v>-556.34</v>
      </c>
      <c r="CA288">
        <v>0.24453191850723799</v>
      </c>
      <c r="CB288">
        <v>-285.37</v>
      </c>
      <c r="CC288">
        <v>0.26193570298614799</v>
      </c>
    </row>
    <row r="289" spans="1:81" x14ac:dyDescent="0.3">
      <c r="A289">
        <v>288</v>
      </c>
      <c r="B289">
        <v>-563.91</v>
      </c>
      <c r="C289">
        <v>0.25605425187670999</v>
      </c>
      <c r="D289">
        <v>-329.8</v>
      </c>
      <c r="E289">
        <v>0.23147834959834401</v>
      </c>
      <c r="F289">
        <v>-555.64</v>
      </c>
      <c r="G289">
        <v>0.27081481254693901</v>
      </c>
      <c r="H289">
        <v>-564.28</v>
      </c>
      <c r="I289">
        <v>0.25056864609708701</v>
      </c>
      <c r="J289">
        <v>-569.92999999999995</v>
      </c>
      <c r="K289">
        <v>0.27486938572849301</v>
      </c>
      <c r="L289">
        <v>-559.63</v>
      </c>
      <c r="M289">
        <v>0.24125000622453599</v>
      </c>
      <c r="N289">
        <v>-377</v>
      </c>
      <c r="O289">
        <v>0.208115709497113</v>
      </c>
      <c r="P289">
        <v>-570.49</v>
      </c>
      <c r="Q289">
        <v>0.28402984859751201</v>
      </c>
      <c r="R289">
        <v>-565.16</v>
      </c>
      <c r="S289">
        <v>0.28597124630023601</v>
      </c>
      <c r="T289">
        <v>-342.44</v>
      </c>
      <c r="U289">
        <v>0.26501698396501799</v>
      </c>
      <c r="V289">
        <v>-281.31</v>
      </c>
      <c r="W289">
        <v>0.23860039549452999</v>
      </c>
      <c r="X289">
        <v>-575.16999999999996</v>
      </c>
      <c r="Y289">
        <v>0.20684244351405301</v>
      </c>
      <c r="Z289">
        <v>-566.29999999999995</v>
      </c>
      <c r="AA289">
        <v>0.26202070788332998</v>
      </c>
      <c r="AB289">
        <v>-561.07000000000005</v>
      </c>
      <c r="AC289">
        <v>0.28546778420465302</v>
      </c>
      <c r="AD289">
        <v>-564.30999999999995</v>
      </c>
      <c r="AE289">
        <v>0.27573623924282997</v>
      </c>
      <c r="AF289">
        <v>-568.54999999999995</v>
      </c>
      <c r="AG289">
        <v>0.223828103439731</v>
      </c>
      <c r="AH289">
        <v>-569.58000000000004</v>
      </c>
      <c r="AI289">
        <v>0.25750075458675298</v>
      </c>
      <c r="AJ289">
        <v>-562.37</v>
      </c>
      <c r="AK289">
        <v>0.24847367418039101</v>
      </c>
      <c r="AL289">
        <v>-562.66</v>
      </c>
      <c r="AM289">
        <v>0.24495557121220099</v>
      </c>
      <c r="AN289">
        <v>-582.38</v>
      </c>
      <c r="AO289">
        <v>0.22018843522737799</v>
      </c>
      <c r="AP289">
        <v>-345.93</v>
      </c>
      <c r="AQ289">
        <v>0.215984914758694</v>
      </c>
      <c r="AR289">
        <v>-563.91</v>
      </c>
      <c r="AS289">
        <v>0.25270495138947402</v>
      </c>
      <c r="AT289">
        <v>-569.95000000000005</v>
      </c>
      <c r="AU289">
        <v>0.25174354801420801</v>
      </c>
      <c r="AV289">
        <v>-562.92999999999995</v>
      </c>
      <c r="AW289">
        <v>0.25006264472963802</v>
      </c>
      <c r="AX289">
        <v>-289.07</v>
      </c>
      <c r="AY289">
        <v>0.23045726604922201</v>
      </c>
      <c r="AZ289">
        <v>-374.45</v>
      </c>
      <c r="BA289">
        <v>0.26491920721536699</v>
      </c>
      <c r="BB289">
        <v>-566.27</v>
      </c>
      <c r="BC289">
        <v>0.23418524817869399</v>
      </c>
      <c r="BD289">
        <v>-247.23</v>
      </c>
      <c r="BE289">
        <v>0.23014209825037599</v>
      </c>
      <c r="BF289">
        <v>-578.26</v>
      </c>
      <c r="BG289">
        <v>0.21421446057566901</v>
      </c>
      <c r="BH289">
        <v>-567.05999999999995</v>
      </c>
      <c r="BI289">
        <v>0.26092740160140498</v>
      </c>
      <c r="BJ289">
        <v>-569.04</v>
      </c>
      <c r="BK289">
        <v>0.258653991058095</v>
      </c>
      <c r="BL289">
        <v>-565.79999999999995</v>
      </c>
      <c r="BM289">
        <v>0.257285508174454</v>
      </c>
      <c r="BN289">
        <v>-565.08000000000004</v>
      </c>
      <c r="BO289">
        <v>0.25170554147301499</v>
      </c>
      <c r="BP289">
        <v>-564.71</v>
      </c>
      <c r="BQ289">
        <v>0.28198647266096599</v>
      </c>
      <c r="BR289">
        <v>-569.24</v>
      </c>
      <c r="BS289">
        <v>0.28322714009606298</v>
      </c>
      <c r="BT289">
        <v>-567.08000000000004</v>
      </c>
      <c r="BU289">
        <v>0.249800598533679</v>
      </c>
      <c r="BV289">
        <v>-277.63</v>
      </c>
      <c r="BW289">
        <v>0.20706683000854501</v>
      </c>
      <c r="BX289">
        <v>-563.67999999999995</v>
      </c>
      <c r="BY289">
        <v>0.246952822332934</v>
      </c>
      <c r="BZ289">
        <v>-557.34</v>
      </c>
      <c r="CA289">
        <v>0.243847681555628</v>
      </c>
      <c r="CB289">
        <v>-284.45</v>
      </c>
      <c r="CC289">
        <v>0.26044520019491801</v>
      </c>
    </row>
    <row r="290" spans="1:81" x14ac:dyDescent="0.3">
      <c r="A290">
        <v>289</v>
      </c>
      <c r="B290">
        <v>-564.20000000000005</v>
      </c>
      <c r="C290">
        <v>0.26587176034148102</v>
      </c>
      <c r="D290">
        <v>-329.01</v>
      </c>
      <c r="E290">
        <v>0.23131892208811999</v>
      </c>
      <c r="F290">
        <v>-556.09</v>
      </c>
      <c r="G290">
        <v>0.27023275131209401</v>
      </c>
      <c r="H290">
        <v>-564.03</v>
      </c>
      <c r="I290">
        <v>0.23106129689965901</v>
      </c>
      <c r="J290">
        <v>-569.79999999999995</v>
      </c>
      <c r="K290">
        <v>0.274502987303757</v>
      </c>
      <c r="L290">
        <v>-559.96</v>
      </c>
      <c r="M290">
        <v>0.25499558455311</v>
      </c>
      <c r="N290">
        <v>-376.88</v>
      </c>
      <c r="O290">
        <v>0.20593496853965201</v>
      </c>
      <c r="P290">
        <v>-570.37</v>
      </c>
      <c r="Q290">
        <v>0.28256289256139999</v>
      </c>
      <c r="R290">
        <v>-565.5</v>
      </c>
      <c r="S290">
        <v>0.297504510259337</v>
      </c>
      <c r="T290">
        <v>-341.86</v>
      </c>
      <c r="U290">
        <v>0.26941087417987503</v>
      </c>
      <c r="V290">
        <v>-278.68</v>
      </c>
      <c r="W290">
        <v>0.24966196828678</v>
      </c>
      <c r="X290">
        <v>-574.96</v>
      </c>
      <c r="Y290">
        <v>0.24732553955794001</v>
      </c>
      <c r="Z290">
        <v>-566.04</v>
      </c>
      <c r="AA290">
        <v>0.24981768213241201</v>
      </c>
      <c r="AB290">
        <v>-561.36</v>
      </c>
      <c r="AC290">
        <v>0.25764940157072902</v>
      </c>
      <c r="AD290">
        <v>-564.6</v>
      </c>
      <c r="AE290">
        <v>0.28514378025519699</v>
      </c>
      <c r="AF290">
        <v>-568.29999999999995</v>
      </c>
      <c r="AG290">
        <v>0.21975230718087899</v>
      </c>
      <c r="AH290">
        <v>-569.46</v>
      </c>
      <c r="AI290">
        <v>0.25245813966262198</v>
      </c>
      <c r="AJ290">
        <v>-562.71</v>
      </c>
      <c r="AK290">
        <v>0.24434814001049901</v>
      </c>
      <c r="AL290">
        <v>-563</v>
      </c>
      <c r="AM290">
        <v>0.24315846639362901</v>
      </c>
      <c r="AN290">
        <v>-582.09</v>
      </c>
      <c r="AO290">
        <v>0.220484637038279</v>
      </c>
      <c r="AP290">
        <v>-345.35</v>
      </c>
      <c r="AQ290">
        <v>0.25255996215480297</v>
      </c>
      <c r="AR290">
        <v>-564.12</v>
      </c>
      <c r="AS290">
        <v>0.25918106772780902</v>
      </c>
      <c r="AT290">
        <v>-569.66</v>
      </c>
      <c r="AU290">
        <v>0.257105795719549</v>
      </c>
      <c r="AV290">
        <v>-563.23</v>
      </c>
      <c r="AW290">
        <v>0.24792218524943099</v>
      </c>
      <c r="AX290">
        <v>-288.61</v>
      </c>
      <c r="AY290">
        <v>0.23224676002948999</v>
      </c>
      <c r="AZ290">
        <v>-374.41</v>
      </c>
      <c r="BA290">
        <v>0.26498543673744401</v>
      </c>
      <c r="BB290">
        <v>-566.61</v>
      </c>
      <c r="BC290">
        <v>0.23819081535560199</v>
      </c>
      <c r="BD290">
        <v>-246.86</v>
      </c>
      <c r="BE290">
        <v>0.23031952726212401</v>
      </c>
      <c r="BF290">
        <v>-577.97</v>
      </c>
      <c r="BG290">
        <v>0.22215045559514601</v>
      </c>
      <c r="BH290">
        <v>-566.73</v>
      </c>
      <c r="BI290">
        <v>0.269908285706077</v>
      </c>
      <c r="BJ290">
        <v>-569.29</v>
      </c>
      <c r="BK290">
        <v>0.26461720746737899</v>
      </c>
      <c r="BL290">
        <v>-565.6</v>
      </c>
      <c r="BM290">
        <v>0.25438347481664503</v>
      </c>
      <c r="BN290">
        <v>-565.37</v>
      </c>
      <c r="BO290">
        <v>0.26208984277345099</v>
      </c>
      <c r="BP290">
        <v>-565.09</v>
      </c>
      <c r="BQ290">
        <v>0.287571812869651</v>
      </c>
      <c r="BR290">
        <v>-568.99</v>
      </c>
      <c r="BS290">
        <v>0.280203676875524</v>
      </c>
      <c r="BT290">
        <v>-567</v>
      </c>
      <c r="BU290">
        <v>0.260485824899437</v>
      </c>
      <c r="BV290">
        <v>-276.97000000000003</v>
      </c>
      <c r="BW290">
        <v>0.20691416904269899</v>
      </c>
      <c r="BX290">
        <v>-563.97</v>
      </c>
      <c r="BY290">
        <v>0.24611023501374901</v>
      </c>
      <c r="BZ290">
        <v>-557.17999999999995</v>
      </c>
      <c r="CA290">
        <v>0.223070585057666</v>
      </c>
      <c r="CB290">
        <v>-283.87</v>
      </c>
      <c r="CC290">
        <v>0.26694506957655101</v>
      </c>
    </row>
    <row r="291" spans="1:81" x14ac:dyDescent="0.3">
      <c r="A291">
        <v>290</v>
      </c>
      <c r="B291">
        <v>-564.32000000000005</v>
      </c>
      <c r="C291">
        <v>0.26358671192872501</v>
      </c>
      <c r="D291">
        <v>-327.89</v>
      </c>
      <c r="E291">
        <v>0.232710997895901</v>
      </c>
      <c r="F291">
        <v>-556.09</v>
      </c>
      <c r="G291">
        <v>0.277472042479391</v>
      </c>
      <c r="H291">
        <v>-563.73</v>
      </c>
      <c r="I291">
        <v>0.23042843225371101</v>
      </c>
      <c r="J291">
        <v>-569.47</v>
      </c>
      <c r="K291">
        <v>0.264419285160027</v>
      </c>
      <c r="L291">
        <v>-560.09</v>
      </c>
      <c r="M291">
        <v>0.26165022368743301</v>
      </c>
      <c r="N291">
        <v>-376.42</v>
      </c>
      <c r="O291">
        <v>0.20134774745078901</v>
      </c>
      <c r="P291">
        <v>-570.11</v>
      </c>
      <c r="Q291">
        <v>0.28382706934444901</v>
      </c>
      <c r="R291">
        <v>-565.66999999999996</v>
      </c>
      <c r="S291">
        <v>0.28763327302006297</v>
      </c>
      <c r="T291">
        <v>-340.98</v>
      </c>
      <c r="U291">
        <v>0.27237279608521497</v>
      </c>
      <c r="V291">
        <v>-273.20999999999998</v>
      </c>
      <c r="W291">
        <v>0.27106658517820498</v>
      </c>
      <c r="X291">
        <v>-574.63</v>
      </c>
      <c r="Y291">
        <v>0.26311745452915503</v>
      </c>
      <c r="Z291">
        <v>-565.88</v>
      </c>
      <c r="AA291">
        <v>0.25783186139283798</v>
      </c>
      <c r="AB291">
        <v>-561.53</v>
      </c>
      <c r="AC291">
        <v>0.27916912654974102</v>
      </c>
      <c r="AD291">
        <v>-564.77</v>
      </c>
      <c r="AE291">
        <v>0.27809354900568001</v>
      </c>
      <c r="AF291">
        <v>-568.04999999999995</v>
      </c>
      <c r="AG291">
        <v>0.22293810935912101</v>
      </c>
      <c r="AH291">
        <v>-569.21</v>
      </c>
      <c r="AI291">
        <v>0.26307156953460997</v>
      </c>
      <c r="AJ291">
        <v>-562.83000000000004</v>
      </c>
      <c r="AK291">
        <v>0.25239895353902198</v>
      </c>
      <c r="AL291">
        <v>-563</v>
      </c>
      <c r="AM291">
        <v>0.24424586209874</v>
      </c>
      <c r="AN291">
        <v>-581.88</v>
      </c>
      <c r="AO291">
        <v>0.22116890301314401</v>
      </c>
      <c r="AP291">
        <v>-344.43</v>
      </c>
      <c r="AQ291">
        <v>0.23983351519877899</v>
      </c>
      <c r="AR291">
        <v>-564.21</v>
      </c>
      <c r="AS291">
        <v>0.25060559898221602</v>
      </c>
      <c r="AT291">
        <v>-569.41</v>
      </c>
      <c r="AU291">
        <v>0.24838511264580301</v>
      </c>
      <c r="AV291">
        <v>-563.39</v>
      </c>
      <c r="AW291">
        <v>0.21445577451617201</v>
      </c>
      <c r="AX291">
        <v>-287.99</v>
      </c>
      <c r="AY291">
        <v>0.233931504788325</v>
      </c>
      <c r="AZ291">
        <v>-373.03</v>
      </c>
      <c r="BA291">
        <v>0.26480274565686801</v>
      </c>
      <c r="BB291">
        <v>-566.78</v>
      </c>
      <c r="BC291">
        <v>0.23832381573339601</v>
      </c>
      <c r="BD291">
        <v>-246.44</v>
      </c>
      <c r="BE291">
        <v>0.23134520597594499</v>
      </c>
      <c r="BF291">
        <v>-577.67999999999995</v>
      </c>
      <c r="BG291">
        <v>0.22454174446223099</v>
      </c>
      <c r="BH291">
        <v>-566.55999999999995</v>
      </c>
      <c r="BI291">
        <v>0.27360653442239102</v>
      </c>
      <c r="BJ291">
        <v>-569.54</v>
      </c>
      <c r="BK291">
        <v>0.27984763877720598</v>
      </c>
      <c r="BL291">
        <v>-565.29999999999995</v>
      </c>
      <c r="BM291">
        <v>0.26399199934442602</v>
      </c>
      <c r="BN291">
        <v>-565.45000000000005</v>
      </c>
      <c r="BO291">
        <v>0.26257214833005099</v>
      </c>
      <c r="BP291">
        <v>-565.25</v>
      </c>
      <c r="BQ291">
        <v>0.29085977229773202</v>
      </c>
      <c r="BR291">
        <v>-568.82000000000005</v>
      </c>
      <c r="BS291">
        <v>0.25396343680685202</v>
      </c>
      <c r="BT291">
        <v>-566.63</v>
      </c>
      <c r="BU291">
        <v>0.26244794477984501</v>
      </c>
      <c r="BV291">
        <v>-276.05</v>
      </c>
      <c r="BW291">
        <v>0.21939923278514201</v>
      </c>
      <c r="BX291">
        <v>-564.04999999999995</v>
      </c>
      <c r="BY291">
        <v>0.240109546406193</v>
      </c>
      <c r="BZ291">
        <v>-556.89</v>
      </c>
      <c r="CA291">
        <v>0.24202954064667101</v>
      </c>
      <c r="CB291">
        <v>-283.08</v>
      </c>
      <c r="CC291">
        <v>0.29160802418540799</v>
      </c>
    </row>
    <row r="292" spans="1:81" x14ac:dyDescent="0.3">
      <c r="A292">
        <v>291</v>
      </c>
      <c r="B292">
        <v>-563.99</v>
      </c>
      <c r="C292">
        <v>0.24771035431303701</v>
      </c>
      <c r="D292">
        <v>-327.01</v>
      </c>
      <c r="E292">
        <v>0.233151861852533</v>
      </c>
      <c r="F292">
        <v>-555.72</v>
      </c>
      <c r="G292">
        <v>0.29544858793041701</v>
      </c>
      <c r="H292">
        <v>-563.44000000000005</v>
      </c>
      <c r="I292">
        <v>0.237205836604585</v>
      </c>
      <c r="J292">
        <v>-569.14</v>
      </c>
      <c r="K292">
        <v>0.270861084917914</v>
      </c>
      <c r="L292">
        <v>-559.66999999999996</v>
      </c>
      <c r="M292">
        <v>0.211501467079075</v>
      </c>
      <c r="N292">
        <v>-375.83</v>
      </c>
      <c r="O292">
        <v>0.20132612674356401</v>
      </c>
      <c r="P292">
        <v>-569.78</v>
      </c>
      <c r="Q292">
        <v>0.293026059044597</v>
      </c>
      <c r="R292">
        <v>-565.25</v>
      </c>
      <c r="S292">
        <v>0.25649559856502502</v>
      </c>
      <c r="T292">
        <v>-340.44</v>
      </c>
      <c r="U292">
        <v>0.274243800737829</v>
      </c>
      <c r="V292">
        <v>-270.04000000000002</v>
      </c>
      <c r="W292">
        <v>0.26578857748700702</v>
      </c>
      <c r="X292">
        <v>-574.34</v>
      </c>
      <c r="Y292">
        <v>0.26253262973082098</v>
      </c>
      <c r="Z292">
        <v>-565.58000000000004</v>
      </c>
      <c r="AA292">
        <v>0.23423928920998399</v>
      </c>
      <c r="AB292">
        <v>-561.07000000000005</v>
      </c>
      <c r="AC292">
        <v>0.27154264066834199</v>
      </c>
      <c r="AD292">
        <v>-564.39</v>
      </c>
      <c r="AE292">
        <v>0.24564265455835799</v>
      </c>
      <c r="AF292">
        <v>-567.76</v>
      </c>
      <c r="AG292">
        <v>0.232865401206518</v>
      </c>
      <c r="AH292">
        <v>-568.83000000000004</v>
      </c>
      <c r="AI292">
        <v>0.27054727224262598</v>
      </c>
      <c r="AJ292">
        <v>-562.5</v>
      </c>
      <c r="AK292">
        <v>0.25557430214040899</v>
      </c>
      <c r="AL292">
        <v>-562.70000000000005</v>
      </c>
      <c r="AM292">
        <v>0.239947052307451</v>
      </c>
      <c r="AN292">
        <v>-581.59</v>
      </c>
      <c r="AO292">
        <v>0.22569142287952901</v>
      </c>
      <c r="AP292">
        <v>-343.64</v>
      </c>
      <c r="AQ292">
        <v>0.236484782815858</v>
      </c>
      <c r="AR292">
        <v>-563.87</v>
      </c>
      <c r="AS292">
        <v>0.25095190292911901</v>
      </c>
      <c r="AT292">
        <v>-569.08000000000004</v>
      </c>
      <c r="AU292">
        <v>0.270718271349285</v>
      </c>
      <c r="AV292">
        <v>-563.1</v>
      </c>
      <c r="AW292">
        <v>0.25501642821889697</v>
      </c>
      <c r="AX292">
        <v>-287.41000000000003</v>
      </c>
      <c r="AY292">
        <v>0.23815935472425101</v>
      </c>
      <c r="AZ292">
        <v>-373.32</v>
      </c>
      <c r="BA292">
        <v>0.27685562391701601</v>
      </c>
      <c r="BB292">
        <v>-566.32000000000005</v>
      </c>
      <c r="BC292">
        <v>0.24345064641678299</v>
      </c>
      <c r="BD292">
        <v>-245.98</v>
      </c>
      <c r="BE292">
        <v>0.22781743277737199</v>
      </c>
      <c r="BF292">
        <v>-577.34</v>
      </c>
      <c r="BG292">
        <v>0.26828746141830501</v>
      </c>
      <c r="BH292">
        <v>-566.14</v>
      </c>
      <c r="BI292">
        <v>0.27076044048648201</v>
      </c>
      <c r="BJ292">
        <v>-569.04</v>
      </c>
      <c r="BK292">
        <v>0.27981570754437102</v>
      </c>
      <c r="BL292">
        <v>-565.01</v>
      </c>
      <c r="BM292">
        <v>0.25872126806537898</v>
      </c>
      <c r="BN292">
        <v>-565.08000000000004</v>
      </c>
      <c r="BO292">
        <v>0.25480897436379202</v>
      </c>
      <c r="BP292">
        <v>-564.79</v>
      </c>
      <c r="BQ292">
        <v>0.26173685702416699</v>
      </c>
      <c r="BR292">
        <v>-568.45000000000005</v>
      </c>
      <c r="BS292">
        <v>0.26015501711578198</v>
      </c>
      <c r="BT292">
        <v>-566.33000000000004</v>
      </c>
      <c r="BU292">
        <v>0.25767360380959797</v>
      </c>
      <c r="BV292">
        <v>-275.63</v>
      </c>
      <c r="BW292">
        <v>0.21869369867124799</v>
      </c>
      <c r="BX292">
        <v>-563.72</v>
      </c>
      <c r="BY292">
        <v>0.243272042873871</v>
      </c>
      <c r="BZ292">
        <v>-556.59</v>
      </c>
      <c r="CA292">
        <v>0.26825897424116402</v>
      </c>
      <c r="CB292">
        <v>-282.52999999999997</v>
      </c>
      <c r="CC292">
        <v>0.29896105975596399</v>
      </c>
    </row>
    <row r="293" spans="1:81" x14ac:dyDescent="0.3">
      <c r="A293">
        <v>292</v>
      </c>
      <c r="B293">
        <v>-564.41</v>
      </c>
      <c r="C293">
        <v>0.25794104669079998</v>
      </c>
      <c r="D293">
        <v>-325.85000000000002</v>
      </c>
      <c r="E293">
        <v>0.234224375876353</v>
      </c>
      <c r="F293">
        <v>-556.14</v>
      </c>
      <c r="G293">
        <v>0.29515100735151401</v>
      </c>
      <c r="H293">
        <v>-563.57000000000005</v>
      </c>
      <c r="I293">
        <v>0.244306969964419</v>
      </c>
      <c r="J293">
        <v>-569.17999999999995</v>
      </c>
      <c r="K293">
        <v>0.26719760452763103</v>
      </c>
      <c r="L293">
        <v>-559.96</v>
      </c>
      <c r="M293">
        <v>0.22130015206481499</v>
      </c>
      <c r="N293">
        <v>-375.08</v>
      </c>
      <c r="O293">
        <v>0.20123525722948099</v>
      </c>
      <c r="P293">
        <v>-569.91</v>
      </c>
      <c r="Q293">
        <v>0.28770380534408502</v>
      </c>
      <c r="R293">
        <v>-565.66999999999996</v>
      </c>
      <c r="S293">
        <v>0.25890041800665398</v>
      </c>
      <c r="T293">
        <v>-339.44</v>
      </c>
      <c r="U293">
        <v>0.27482966958691701</v>
      </c>
      <c r="V293">
        <v>-268.45</v>
      </c>
      <c r="W293">
        <v>0.27111301017259098</v>
      </c>
      <c r="X293">
        <v>-574.38</v>
      </c>
      <c r="Y293">
        <v>0.25697536878446903</v>
      </c>
      <c r="Z293">
        <v>-565.62</v>
      </c>
      <c r="AA293">
        <v>0.23829955755415599</v>
      </c>
      <c r="AB293">
        <v>-561.45000000000005</v>
      </c>
      <c r="AC293">
        <v>0.25515214874467301</v>
      </c>
      <c r="AD293">
        <v>-564.64</v>
      </c>
      <c r="AE293">
        <v>0.25280504930067799</v>
      </c>
      <c r="AF293">
        <v>-567.84</v>
      </c>
      <c r="AG293">
        <v>0.228053023267098</v>
      </c>
      <c r="AH293">
        <v>-568.91</v>
      </c>
      <c r="AI293">
        <v>0.27400679178770398</v>
      </c>
      <c r="AJ293">
        <v>-562.83000000000004</v>
      </c>
      <c r="AK293">
        <v>0.25400669531282299</v>
      </c>
      <c r="AL293">
        <v>-563</v>
      </c>
      <c r="AM293">
        <v>0.23948636894547801</v>
      </c>
      <c r="AN293">
        <v>-581.72</v>
      </c>
      <c r="AO293">
        <v>0.23611739371577101</v>
      </c>
      <c r="AP293">
        <v>-342.68</v>
      </c>
      <c r="AQ293">
        <v>0.241885785486361</v>
      </c>
      <c r="AR293">
        <v>-564.21</v>
      </c>
      <c r="AS293">
        <v>0.246490017595691</v>
      </c>
      <c r="AT293">
        <v>-569.20000000000005</v>
      </c>
      <c r="AU293">
        <v>0.27062623266334401</v>
      </c>
      <c r="AV293">
        <v>-563.48</v>
      </c>
      <c r="AW293">
        <v>0.254764685044713</v>
      </c>
      <c r="AX293">
        <v>-286.79000000000002</v>
      </c>
      <c r="AY293">
        <v>0.24477954195509999</v>
      </c>
      <c r="AZ293">
        <v>-372.66</v>
      </c>
      <c r="BA293">
        <v>0.27666326053620399</v>
      </c>
      <c r="BB293">
        <v>-566.65</v>
      </c>
      <c r="BC293">
        <v>0.27083269437539498</v>
      </c>
      <c r="BD293">
        <v>-245.52</v>
      </c>
      <c r="BE293">
        <v>0.234584946447121</v>
      </c>
      <c r="BF293">
        <v>-577.47</v>
      </c>
      <c r="BG293">
        <v>0.266140706219329</v>
      </c>
      <c r="BH293">
        <v>-566.30999999999995</v>
      </c>
      <c r="BI293">
        <v>0.26752709921575302</v>
      </c>
      <c r="BJ293">
        <v>-569.41</v>
      </c>
      <c r="BK293">
        <v>0.26808495308428199</v>
      </c>
      <c r="BL293">
        <v>-565.14</v>
      </c>
      <c r="BM293">
        <v>0.250958986782362</v>
      </c>
      <c r="BN293">
        <v>-565.41</v>
      </c>
      <c r="BO293">
        <v>0.25566301855692702</v>
      </c>
      <c r="BP293">
        <v>-565.09</v>
      </c>
      <c r="BQ293">
        <v>0.26248068635972799</v>
      </c>
      <c r="BR293">
        <v>-568.49</v>
      </c>
      <c r="BS293">
        <v>0.243460632568295</v>
      </c>
      <c r="BT293">
        <v>-566.41999999999996</v>
      </c>
      <c r="BU293">
        <v>0.23680962827536001</v>
      </c>
      <c r="BV293">
        <v>-274.8</v>
      </c>
      <c r="BW293">
        <v>0.23016000212228699</v>
      </c>
      <c r="BX293">
        <v>-564.1</v>
      </c>
      <c r="BY293">
        <v>0.243098094916188</v>
      </c>
      <c r="BZ293">
        <v>-556.59</v>
      </c>
      <c r="CA293">
        <v>0.26771360425964102</v>
      </c>
      <c r="CB293">
        <v>-281.77999999999997</v>
      </c>
      <c r="CC293">
        <v>0.302948450350847</v>
      </c>
    </row>
    <row r="294" spans="1:81" x14ac:dyDescent="0.3">
      <c r="A294">
        <v>293</v>
      </c>
      <c r="B294">
        <v>-564.45000000000005</v>
      </c>
      <c r="C294">
        <v>0.24118588462801899</v>
      </c>
      <c r="D294">
        <v>-324.98</v>
      </c>
      <c r="E294">
        <v>0.23246125666485301</v>
      </c>
      <c r="F294">
        <v>-556.22</v>
      </c>
      <c r="G294">
        <v>0.29925454992890699</v>
      </c>
      <c r="H294">
        <v>-563.77</v>
      </c>
      <c r="I294">
        <v>0.227892286319829</v>
      </c>
      <c r="J294">
        <v>-569.47</v>
      </c>
      <c r="K294">
        <v>0.24947736773860299</v>
      </c>
      <c r="L294">
        <v>-560.21</v>
      </c>
      <c r="M294">
        <v>0.24246858510153699</v>
      </c>
      <c r="N294">
        <v>-375.13</v>
      </c>
      <c r="O294">
        <v>0.19338867648274399</v>
      </c>
      <c r="P294">
        <v>-570.11</v>
      </c>
      <c r="Q294">
        <v>0.284136092859191</v>
      </c>
      <c r="R294">
        <v>-565.75</v>
      </c>
      <c r="S294">
        <v>0.26796610313813302</v>
      </c>
      <c r="T294">
        <v>-338.89</v>
      </c>
      <c r="U294">
        <v>0.27496791679209098</v>
      </c>
      <c r="V294">
        <v>-267.08</v>
      </c>
      <c r="W294">
        <v>0.27407959955476702</v>
      </c>
      <c r="X294">
        <v>-574.59</v>
      </c>
      <c r="Y294">
        <v>0.27178951756507602</v>
      </c>
      <c r="Z294">
        <v>-565.88</v>
      </c>
      <c r="AA294">
        <v>0.23890953047501301</v>
      </c>
      <c r="AB294">
        <v>-561.57000000000005</v>
      </c>
      <c r="AC294">
        <v>0.24830508450781999</v>
      </c>
      <c r="AD294">
        <v>-564.85</v>
      </c>
      <c r="AE294">
        <v>0.25325399564001499</v>
      </c>
      <c r="AF294">
        <v>-568.01</v>
      </c>
      <c r="AG294">
        <v>0.222326439024256</v>
      </c>
      <c r="AH294">
        <v>-569.08000000000004</v>
      </c>
      <c r="AI294">
        <v>0.246963139899784</v>
      </c>
      <c r="AJ294">
        <v>-562.96</v>
      </c>
      <c r="AK294">
        <v>0.24320964469463099</v>
      </c>
      <c r="AL294">
        <v>-563.08000000000004</v>
      </c>
      <c r="AM294">
        <v>0.22720723467253801</v>
      </c>
      <c r="AN294">
        <v>-581.84</v>
      </c>
      <c r="AO294">
        <v>0.30195075607925498</v>
      </c>
      <c r="AP294">
        <v>-342.05</v>
      </c>
      <c r="AQ294">
        <v>0.24009106070370501</v>
      </c>
      <c r="AR294">
        <v>-564.33000000000004</v>
      </c>
      <c r="AS294">
        <v>0.240192301200603</v>
      </c>
      <c r="AT294">
        <v>-569.33000000000004</v>
      </c>
      <c r="AU294">
        <v>0.27121950645273402</v>
      </c>
      <c r="AV294">
        <v>-563.44000000000005</v>
      </c>
      <c r="AW294">
        <v>0.23729061219636999</v>
      </c>
      <c r="AX294">
        <v>-286.41000000000003</v>
      </c>
      <c r="AY294">
        <v>0.249259101236282</v>
      </c>
      <c r="AZ294">
        <v>-372.03</v>
      </c>
      <c r="BA294">
        <v>0.27136046442441297</v>
      </c>
      <c r="BB294">
        <v>-566.9</v>
      </c>
      <c r="BC294">
        <v>0.273208225398403</v>
      </c>
      <c r="BD294">
        <v>-245.23</v>
      </c>
      <c r="BE294">
        <v>0.23396207861819299</v>
      </c>
      <c r="BF294">
        <v>-577.54999999999995</v>
      </c>
      <c r="BG294">
        <v>0.28542863052355399</v>
      </c>
      <c r="BH294">
        <v>-566.55999999999995</v>
      </c>
      <c r="BI294">
        <v>0.26450784245902997</v>
      </c>
      <c r="BJ294">
        <v>-569.54</v>
      </c>
      <c r="BK294">
        <v>0.25609081706174203</v>
      </c>
      <c r="BL294">
        <v>-565.29999999999995</v>
      </c>
      <c r="BM294">
        <v>0.25694415073028098</v>
      </c>
      <c r="BN294">
        <v>-565.54</v>
      </c>
      <c r="BO294">
        <v>0.26207360090265602</v>
      </c>
      <c r="BP294">
        <v>-565.34</v>
      </c>
      <c r="BQ294">
        <v>0.25414222793063102</v>
      </c>
      <c r="BR294">
        <v>-568.74</v>
      </c>
      <c r="BS294">
        <v>0.25655137760411401</v>
      </c>
      <c r="BT294">
        <v>-566.58000000000004</v>
      </c>
      <c r="BU294">
        <v>0.236296941385996</v>
      </c>
      <c r="BV294">
        <v>-274.20999999999998</v>
      </c>
      <c r="BW294">
        <v>0.24923300190054001</v>
      </c>
      <c r="BX294">
        <v>-564.17999999999995</v>
      </c>
      <c r="BY294">
        <v>0.22281774262291101</v>
      </c>
      <c r="BZ294">
        <v>-556.84</v>
      </c>
      <c r="CA294">
        <v>0.282551659973244</v>
      </c>
      <c r="CB294">
        <v>-281.2</v>
      </c>
      <c r="CC294">
        <v>0.30923209160484699</v>
      </c>
    </row>
    <row r="295" spans="1:81" x14ac:dyDescent="0.3">
      <c r="A295">
        <v>294</v>
      </c>
      <c r="B295">
        <v>-564.53</v>
      </c>
      <c r="C295">
        <v>0.24830168743976999</v>
      </c>
      <c r="D295">
        <v>-324.02999999999997</v>
      </c>
      <c r="E295">
        <v>0.23967688295687001</v>
      </c>
      <c r="F295">
        <v>-556.39</v>
      </c>
      <c r="G295">
        <v>0.320998137807885</v>
      </c>
      <c r="H295">
        <v>-564.23</v>
      </c>
      <c r="I295">
        <v>0.221536996434127</v>
      </c>
      <c r="J295">
        <v>-569.89</v>
      </c>
      <c r="K295">
        <v>0.23580671724273899</v>
      </c>
      <c r="L295">
        <v>-560.38</v>
      </c>
      <c r="M295">
        <v>0.244181057006888</v>
      </c>
      <c r="N295">
        <v>-374.67</v>
      </c>
      <c r="O295">
        <v>0.19365466090168501</v>
      </c>
      <c r="P295">
        <v>-570.49</v>
      </c>
      <c r="Q295">
        <v>0.240304859511214</v>
      </c>
      <c r="R295">
        <v>-565.88</v>
      </c>
      <c r="S295">
        <v>0.254225583025397</v>
      </c>
      <c r="T295">
        <v>-338.1</v>
      </c>
      <c r="U295">
        <v>0.27503648628681998</v>
      </c>
      <c r="V295">
        <v>-266.83</v>
      </c>
      <c r="W295">
        <v>0.270184967225432</v>
      </c>
      <c r="X295">
        <v>-575</v>
      </c>
      <c r="Y295">
        <v>0.27846212870737602</v>
      </c>
      <c r="Z295">
        <v>-566.38</v>
      </c>
      <c r="AA295">
        <v>0.23857264362481001</v>
      </c>
      <c r="AB295">
        <v>-561.74</v>
      </c>
      <c r="AC295">
        <v>0.26694279889352701</v>
      </c>
      <c r="AD295">
        <v>-564.98</v>
      </c>
      <c r="AE295">
        <v>0.22295152494716</v>
      </c>
      <c r="AF295">
        <v>-568.51</v>
      </c>
      <c r="AG295">
        <v>0.221114024220393</v>
      </c>
      <c r="AH295">
        <v>-569.58000000000004</v>
      </c>
      <c r="AI295">
        <v>0.24391996667677801</v>
      </c>
      <c r="AJ295">
        <v>-563.13</v>
      </c>
      <c r="AK295">
        <v>0.25836692315897702</v>
      </c>
      <c r="AL295">
        <v>-563.33000000000004</v>
      </c>
      <c r="AM295">
        <v>0.23721194224527101</v>
      </c>
      <c r="AN295">
        <v>-582.26</v>
      </c>
      <c r="AO295">
        <v>0.303373138238691</v>
      </c>
      <c r="AP295">
        <v>-341.01</v>
      </c>
      <c r="AQ295">
        <v>0.24023857144654201</v>
      </c>
      <c r="AR295">
        <v>-564.46</v>
      </c>
      <c r="AS295">
        <v>0.24103822444470999</v>
      </c>
      <c r="AT295">
        <v>-569.79</v>
      </c>
      <c r="AU295">
        <v>0.24935188779117401</v>
      </c>
      <c r="AV295">
        <v>-563.6</v>
      </c>
      <c r="AW295">
        <v>0.25003518250323498</v>
      </c>
      <c r="AX295">
        <v>-285.87</v>
      </c>
      <c r="AY295">
        <v>0.24923208812224401</v>
      </c>
      <c r="AZ295">
        <v>-370.78</v>
      </c>
      <c r="BA295">
        <v>0.259303611725546</v>
      </c>
      <c r="BB295">
        <v>-567.07000000000005</v>
      </c>
      <c r="BC295">
        <v>0.26720290790490098</v>
      </c>
      <c r="BD295">
        <v>-244.61</v>
      </c>
      <c r="BE295">
        <v>0.23926219114383501</v>
      </c>
      <c r="BF295">
        <v>-578.09</v>
      </c>
      <c r="BG295">
        <v>0.28560129277812302</v>
      </c>
      <c r="BH295">
        <v>-566.98</v>
      </c>
      <c r="BI295">
        <v>0.276702828644312</v>
      </c>
      <c r="BJ295">
        <v>-569.71</v>
      </c>
      <c r="BK295">
        <v>0.24400566413977501</v>
      </c>
      <c r="BL295">
        <v>-565.67999999999995</v>
      </c>
      <c r="BM295">
        <v>0.26114239035215298</v>
      </c>
      <c r="BN295">
        <v>-565.62</v>
      </c>
      <c r="BO295">
        <v>0.24810557917211401</v>
      </c>
      <c r="BP295">
        <v>-565.46</v>
      </c>
      <c r="BQ295">
        <v>0.25759192794527502</v>
      </c>
      <c r="BR295">
        <v>-569.28</v>
      </c>
      <c r="BS295">
        <v>0.26480439022315699</v>
      </c>
      <c r="BT295">
        <v>-566.96</v>
      </c>
      <c r="BU295">
        <v>0.230239944348054</v>
      </c>
      <c r="BV295">
        <v>-273.42</v>
      </c>
      <c r="BW295">
        <v>0.24543692073722101</v>
      </c>
      <c r="BX295">
        <v>-564.35</v>
      </c>
      <c r="BY295">
        <v>0.22864024465128499</v>
      </c>
      <c r="BZ295">
        <v>-557.29999999999995</v>
      </c>
      <c r="CA295">
        <v>0.284265332017828</v>
      </c>
      <c r="CB295">
        <v>-280.49</v>
      </c>
      <c r="CC295">
        <v>0.30632601343553001</v>
      </c>
    </row>
    <row r="296" spans="1:81" x14ac:dyDescent="0.3">
      <c r="A296">
        <v>295</v>
      </c>
      <c r="B296">
        <v>-564.91</v>
      </c>
      <c r="C296">
        <v>0.257904536213103</v>
      </c>
      <c r="D296">
        <v>-323.44</v>
      </c>
      <c r="E296">
        <v>0.239962581718699</v>
      </c>
      <c r="F296">
        <v>-556.67999999999995</v>
      </c>
      <c r="G296">
        <v>0.29932095597937403</v>
      </c>
      <c r="H296">
        <v>-563.94000000000005</v>
      </c>
      <c r="I296">
        <v>0.24218651484322801</v>
      </c>
      <c r="J296">
        <v>-569.51</v>
      </c>
      <c r="K296">
        <v>0.23844104823906201</v>
      </c>
      <c r="L296">
        <v>-560.66999999999996</v>
      </c>
      <c r="M296">
        <v>0.25469391819105203</v>
      </c>
      <c r="N296">
        <v>-373.96</v>
      </c>
      <c r="O296">
        <v>0.19365552362527899</v>
      </c>
      <c r="P296">
        <v>-570.28</v>
      </c>
      <c r="Q296">
        <v>0.248557147089669</v>
      </c>
      <c r="R296">
        <v>-566.26</v>
      </c>
      <c r="S296">
        <v>0.25493483403524803</v>
      </c>
      <c r="T296">
        <v>-337.31</v>
      </c>
      <c r="U296">
        <v>0.27535002399612002</v>
      </c>
      <c r="V296">
        <v>-266.79000000000002</v>
      </c>
      <c r="W296">
        <v>0.27685764553569198</v>
      </c>
      <c r="X296">
        <v>-574.79</v>
      </c>
      <c r="Y296">
        <v>0.295102952368543</v>
      </c>
      <c r="Z296">
        <v>-566.09</v>
      </c>
      <c r="AA296">
        <v>0.235912442187417</v>
      </c>
      <c r="AB296">
        <v>-562.11</v>
      </c>
      <c r="AC296">
        <v>0.2789361544383</v>
      </c>
      <c r="AD296">
        <v>-565.35</v>
      </c>
      <c r="AE296">
        <v>0.25011822643843201</v>
      </c>
      <c r="AF296">
        <v>-568.22</v>
      </c>
      <c r="AG296">
        <v>0.22996591044189399</v>
      </c>
      <c r="AH296">
        <v>-569.37</v>
      </c>
      <c r="AI296">
        <v>0.243944996179533</v>
      </c>
      <c r="AJ296">
        <v>-563.54</v>
      </c>
      <c r="AK296">
        <v>0.25010155229303899</v>
      </c>
      <c r="AL296">
        <v>-563.70000000000005</v>
      </c>
      <c r="AM296">
        <v>0.240040159649928</v>
      </c>
      <c r="AN296">
        <v>-582.01</v>
      </c>
      <c r="AO296">
        <v>0.30226638620805402</v>
      </c>
      <c r="AP296">
        <v>-340.22</v>
      </c>
      <c r="AQ296">
        <v>0.23038848853636901</v>
      </c>
      <c r="AR296">
        <v>-564.87</v>
      </c>
      <c r="AS296">
        <v>0.261662595101192</v>
      </c>
      <c r="AT296">
        <v>-569.54</v>
      </c>
      <c r="AU296">
        <v>0.27117149292264098</v>
      </c>
      <c r="AV296">
        <v>-563.94000000000005</v>
      </c>
      <c r="AW296">
        <v>0.249918684312118</v>
      </c>
      <c r="AX296">
        <v>-285.37</v>
      </c>
      <c r="AY296">
        <v>0.27306434002157898</v>
      </c>
      <c r="AZ296">
        <v>-369.99</v>
      </c>
      <c r="BA296">
        <v>0.26942220180965099</v>
      </c>
      <c r="BB296">
        <v>-567.36</v>
      </c>
      <c r="BC296">
        <v>0.27642776026999899</v>
      </c>
      <c r="BD296">
        <v>-244.31</v>
      </c>
      <c r="BE296">
        <v>0.250752286841464</v>
      </c>
      <c r="BF296">
        <v>-577.92999999999995</v>
      </c>
      <c r="BG296">
        <v>0.29021316249289297</v>
      </c>
      <c r="BH296">
        <v>-566.73</v>
      </c>
      <c r="BI296">
        <v>0.26040608477176003</v>
      </c>
      <c r="BJ296">
        <v>-570.21</v>
      </c>
      <c r="BK296">
        <v>0.244346663137741</v>
      </c>
      <c r="BL296">
        <v>-565.54999999999995</v>
      </c>
      <c r="BM296">
        <v>0.29541660827504801</v>
      </c>
      <c r="BN296">
        <v>-566.04</v>
      </c>
      <c r="BO296">
        <v>0.26215374187498602</v>
      </c>
      <c r="BP296">
        <v>-565.88</v>
      </c>
      <c r="BQ296">
        <v>0.26083703861984803</v>
      </c>
      <c r="BR296">
        <v>-569.03</v>
      </c>
      <c r="BS296">
        <v>0.26259829791699701</v>
      </c>
      <c r="BT296">
        <v>-566.83000000000004</v>
      </c>
      <c r="BU296">
        <v>0.24808058012217701</v>
      </c>
      <c r="BV296">
        <v>-272.75</v>
      </c>
      <c r="BW296">
        <v>0.239084367465318</v>
      </c>
      <c r="BX296">
        <v>-564.67999999999995</v>
      </c>
      <c r="BY296">
        <v>0.23217668338626701</v>
      </c>
      <c r="BZ296">
        <v>-557.09</v>
      </c>
      <c r="CA296">
        <v>0.26653880751921499</v>
      </c>
      <c r="CB296">
        <v>-279.99</v>
      </c>
      <c r="CC296">
        <v>0.33807188876850602</v>
      </c>
    </row>
    <row r="297" spans="1:81" x14ac:dyDescent="0.3">
      <c r="A297">
        <v>296</v>
      </c>
      <c r="B297">
        <v>-565.12</v>
      </c>
      <c r="C297">
        <v>0.266385024468761</v>
      </c>
      <c r="D297">
        <v>-322.49</v>
      </c>
      <c r="E297">
        <v>0.25133485829969998</v>
      </c>
      <c r="F297">
        <v>-556.89</v>
      </c>
      <c r="G297">
        <v>0.28208269536497699</v>
      </c>
      <c r="H297">
        <v>-563.15</v>
      </c>
      <c r="I297">
        <v>0.254511177404528</v>
      </c>
      <c r="J297">
        <v>-568.97</v>
      </c>
      <c r="K297">
        <v>0.262804513470767</v>
      </c>
      <c r="L297">
        <v>-560.88</v>
      </c>
      <c r="M297">
        <v>0.27392713320261097</v>
      </c>
      <c r="N297">
        <v>-373.16</v>
      </c>
      <c r="O297">
        <v>0.19381698683159401</v>
      </c>
      <c r="P297">
        <v>-569.57000000000005</v>
      </c>
      <c r="Q297">
        <v>0.25138336578877202</v>
      </c>
      <c r="R297">
        <v>-566.51</v>
      </c>
      <c r="S297">
        <v>0.26619144876448803</v>
      </c>
      <c r="T297">
        <v>-336.39</v>
      </c>
      <c r="U297">
        <v>0.28746711976435002</v>
      </c>
      <c r="V297">
        <v>-265.52999999999997</v>
      </c>
      <c r="W297">
        <v>0.271784914797086</v>
      </c>
      <c r="X297">
        <v>-574.13</v>
      </c>
      <c r="Y297">
        <v>0.24468728898016501</v>
      </c>
      <c r="Z297">
        <v>-565.29</v>
      </c>
      <c r="AA297">
        <v>0.24324945268459</v>
      </c>
      <c r="AB297">
        <v>-562.24</v>
      </c>
      <c r="AC297">
        <v>0.28227401398183499</v>
      </c>
      <c r="AD297">
        <v>-565.52</v>
      </c>
      <c r="AE297">
        <v>0.26404074220130302</v>
      </c>
      <c r="AF297">
        <v>-567.47</v>
      </c>
      <c r="AG297">
        <v>0.23798824809736299</v>
      </c>
      <c r="AH297">
        <v>-568.62</v>
      </c>
      <c r="AI297">
        <v>0.260515079798045</v>
      </c>
      <c r="AJ297">
        <v>-563.63</v>
      </c>
      <c r="AK297">
        <v>0.237387237488492</v>
      </c>
      <c r="AL297">
        <v>-563.83000000000004</v>
      </c>
      <c r="AM297">
        <v>0.260351142211807</v>
      </c>
      <c r="AN297">
        <v>-581.41999999999996</v>
      </c>
      <c r="AO297">
        <v>0.298342942494424</v>
      </c>
      <c r="AP297">
        <v>-339.26</v>
      </c>
      <c r="AQ297">
        <v>0.23815304282210401</v>
      </c>
      <c r="AR297">
        <v>-565.04</v>
      </c>
      <c r="AS297">
        <v>0.24326821820480801</v>
      </c>
      <c r="AT297">
        <v>-568.87</v>
      </c>
      <c r="AU297">
        <v>0.29805218455928301</v>
      </c>
      <c r="AV297">
        <v>-564.15</v>
      </c>
      <c r="AW297">
        <v>0.25117908914644899</v>
      </c>
      <c r="AX297">
        <v>-285</v>
      </c>
      <c r="AY297">
        <v>0.25960952169254697</v>
      </c>
      <c r="AZ297">
        <v>-368.95</v>
      </c>
      <c r="BA297">
        <v>0.26154451236845799</v>
      </c>
      <c r="BB297">
        <v>-567.48</v>
      </c>
      <c r="BC297">
        <v>0.28771237418616602</v>
      </c>
      <c r="BD297">
        <v>-243.94</v>
      </c>
      <c r="BE297">
        <v>0.244589257345524</v>
      </c>
      <c r="BF297">
        <v>-577.09</v>
      </c>
      <c r="BG297">
        <v>0.30269877619756502</v>
      </c>
      <c r="BH297">
        <v>-566.05999999999995</v>
      </c>
      <c r="BI297">
        <v>0.290561167438039</v>
      </c>
      <c r="BJ297">
        <v>-570.25</v>
      </c>
      <c r="BK297">
        <v>0.245705782016507</v>
      </c>
      <c r="BL297">
        <v>-564.85</v>
      </c>
      <c r="BM297">
        <v>0.29107950601063898</v>
      </c>
      <c r="BN297">
        <v>-566.25</v>
      </c>
      <c r="BO297">
        <v>0.27488306431461401</v>
      </c>
      <c r="BP297">
        <v>-566</v>
      </c>
      <c r="BQ297">
        <v>0.27420858889197902</v>
      </c>
      <c r="BR297">
        <v>-568.19000000000005</v>
      </c>
      <c r="BS297">
        <v>0.27808444767599</v>
      </c>
      <c r="BT297">
        <v>-566.08000000000004</v>
      </c>
      <c r="BU297">
        <v>0.27765110805597798</v>
      </c>
      <c r="BV297">
        <v>-272.04000000000002</v>
      </c>
      <c r="BW297">
        <v>0.23563117116694701</v>
      </c>
      <c r="BX297">
        <v>-564.92999999999995</v>
      </c>
      <c r="BY297">
        <v>0.242455550920572</v>
      </c>
      <c r="BZ297">
        <v>-556.42999999999995</v>
      </c>
      <c r="CA297">
        <v>0.26927264939849099</v>
      </c>
      <c r="CB297">
        <v>-279.24</v>
      </c>
      <c r="CC297">
        <v>0.32638048089872601</v>
      </c>
    </row>
    <row r="298" spans="1:81" x14ac:dyDescent="0.3">
      <c r="A298">
        <v>297</v>
      </c>
      <c r="B298">
        <v>-564.99</v>
      </c>
      <c r="C298">
        <v>0.260828435861168</v>
      </c>
      <c r="D298">
        <v>-321.74</v>
      </c>
      <c r="E298">
        <v>0.22422592234472499</v>
      </c>
      <c r="F298">
        <v>-556.79999999999995</v>
      </c>
      <c r="G298">
        <v>0.28820989612454101</v>
      </c>
      <c r="H298">
        <v>-563.48</v>
      </c>
      <c r="I298">
        <v>0.26099185787545298</v>
      </c>
      <c r="J298">
        <v>-569.14</v>
      </c>
      <c r="K298">
        <v>0.27833389530914099</v>
      </c>
      <c r="L298">
        <v>-560.84</v>
      </c>
      <c r="M298">
        <v>0.26863235178724898</v>
      </c>
      <c r="N298">
        <v>-373.79</v>
      </c>
      <c r="O298">
        <v>0.19459419076999099</v>
      </c>
      <c r="P298">
        <v>-569.82000000000005</v>
      </c>
      <c r="Q298">
        <v>0.274766574453497</v>
      </c>
      <c r="R298">
        <v>-566.47</v>
      </c>
      <c r="S298">
        <v>0.289831298548823</v>
      </c>
      <c r="T298">
        <v>-335.76</v>
      </c>
      <c r="U298">
        <v>0.28734034304360501</v>
      </c>
      <c r="V298">
        <v>-266.08</v>
      </c>
      <c r="W298">
        <v>0.27184198510319701</v>
      </c>
      <c r="X298">
        <v>-574.46</v>
      </c>
      <c r="Y298">
        <v>0.244527762780093</v>
      </c>
      <c r="Z298">
        <v>-565.62</v>
      </c>
      <c r="AA298">
        <v>0.25214082444980301</v>
      </c>
      <c r="AB298">
        <v>-562.24</v>
      </c>
      <c r="AC298">
        <v>0.29238039427594897</v>
      </c>
      <c r="AD298">
        <v>-565.48</v>
      </c>
      <c r="AE298">
        <v>0.28303428395299701</v>
      </c>
      <c r="AF298">
        <v>-567.84</v>
      </c>
      <c r="AG298">
        <v>0.24087783165284499</v>
      </c>
      <c r="AH298">
        <v>-568.91</v>
      </c>
      <c r="AI298">
        <v>0.27456182740241403</v>
      </c>
      <c r="AJ298">
        <v>-563.59</v>
      </c>
      <c r="AK298">
        <v>0.24113752839642899</v>
      </c>
      <c r="AL298">
        <v>-563.70000000000005</v>
      </c>
      <c r="AM298">
        <v>0.26654608478633002</v>
      </c>
      <c r="AN298">
        <v>-581.54999999999995</v>
      </c>
      <c r="AO298">
        <v>0.29044238214537699</v>
      </c>
      <c r="AP298">
        <v>-338.59</v>
      </c>
      <c r="AQ298">
        <v>0.23966210211640801</v>
      </c>
      <c r="AR298">
        <v>-565</v>
      </c>
      <c r="AS298">
        <v>0.246074916938923</v>
      </c>
      <c r="AT298">
        <v>-569.20000000000005</v>
      </c>
      <c r="AU298">
        <v>0.31707393687648799</v>
      </c>
      <c r="AV298">
        <v>-564.02</v>
      </c>
      <c r="AW298">
        <v>0.25270123333125399</v>
      </c>
      <c r="AX298">
        <v>-284.45999999999998</v>
      </c>
      <c r="AY298">
        <v>0.25667771406450202</v>
      </c>
      <c r="AZ298">
        <v>-368.57</v>
      </c>
      <c r="BA298">
        <v>0.234548084482123</v>
      </c>
      <c r="BB298">
        <v>-567.53</v>
      </c>
      <c r="BC298">
        <v>0.27585596078068603</v>
      </c>
      <c r="BD298">
        <v>-243.69</v>
      </c>
      <c r="BE298">
        <v>0.244043094142325</v>
      </c>
      <c r="BF298">
        <v>-577.34</v>
      </c>
      <c r="BG298">
        <v>0.29831155550397997</v>
      </c>
      <c r="BH298">
        <v>-566.27</v>
      </c>
      <c r="BI298">
        <v>0.282764510566962</v>
      </c>
      <c r="BJ298">
        <v>-570.21</v>
      </c>
      <c r="BK298">
        <v>0.247823770269372</v>
      </c>
      <c r="BL298">
        <v>-565.04999999999995</v>
      </c>
      <c r="BM298">
        <v>0.28844702453337101</v>
      </c>
      <c r="BN298">
        <v>-566.25</v>
      </c>
      <c r="BO298">
        <v>0.272086381858825</v>
      </c>
      <c r="BP298">
        <v>-565.96</v>
      </c>
      <c r="BQ298">
        <v>0.27434518005046399</v>
      </c>
      <c r="BR298">
        <v>-568.53</v>
      </c>
      <c r="BS298">
        <v>0.29616334663622501</v>
      </c>
      <c r="BT298">
        <v>-566.46</v>
      </c>
      <c r="BU298">
        <v>0.27399441655276402</v>
      </c>
      <c r="BV298">
        <v>-271.45999999999998</v>
      </c>
      <c r="BW298">
        <v>0.240090545525392</v>
      </c>
      <c r="BX298">
        <v>-564.89</v>
      </c>
      <c r="BY298">
        <v>0.25293971555254502</v>
      </c>
      <c r="BZ298">
        <v>-556.63</v>
      </c>
      <c r="CA298">
        <v>0.245859453196688</v>
      </c>
      <c r="CB298">
        <v>-278.77999999999997</v>
      </c>
      <c r="CC298">
        <v>0.295458970397242</v>
      </c>
    </row>
    <row r="299" spans="1:81" x14ac:dyDescent="0.3">
      <c r="A299">
        <v>298</v>
      </c>
      <c r="B299">
        <v>-564.11</v>
      </c>
      <c r="C299">
        <v>0.26126762198532999</v>
      </c>
      <c r="D299">
        <v>-320.75</v>
      </c>
      <c r="E299">
        <v>0.21680691275467801</v>
      </c>
      <c r="F299">
        <v>-555.92999999999995</v>
      </c>
      <c r="G299">
        <v>0.28032848523220699</v>
      </c>
      <c r="H299">
        <v>-563.69000000000005</v>
      </c>
      <c r="I299">
        <v>0.26660150943828198</v>
      </c>
      <c r="J299">
        <v>-569.51</v>
      </c>
      <c r="K299">
        <v>0.29350747310082898</v>
      </c>
      <c r="L299">
        <v>-559.84</v>
      </c>
      <c r="M299">
        <v>0.266618774630418</v>
      </c>
      <c r="N299">
        <v>-372.75</v>
      </c>
      <c r="O299">
        <v>0.23026466865093501</v>
      </c>
      <c r="P299">
        <v>-570.03</v>
      </c>
      <c r="Q299">
        <v>0.26985681025451402</v>
      </c>
      <c r="R299">
        <v>-565.46</v>
      </c>
      <c r="S299">
        <v>0.29825858211190298</v>
      </c>
      <c r="T299">
        <v>-334.72</v>
      </c>
      <c r="U299">
        <v>0.286785346723956</v>
      </c>
      <c r="V299">
        <v>-264.07</v>
      </c>
      <c r="W299">
        <v>0.27166319293247798</v>
      </c>
      <c r="X299">
        <v>-574.66999999999996</v>
      </c>
      <c r="Y299">
        <v>0.25334595411229399</v>
      </c>
      <c r="Z299">
        <v>-565.91999999999996</v>
      </c>
      <c r="AA299">
        <v>0.25145577408810299</v>
      </c>
      <c r="AB299">
        <v>-561.24</v>
      </c>
      <c r="AC299">
        <v>0.26504799397795897</v>
      </c>
      <c r="AD299">
        <v>-564.48</v>
      </c>
      <c r="AE299">
        <v>0.31230192142451701</v>
      </c>
      <c r="AF299">
        <v>-568.09</v>
      </c>
      <c r="AG299">
        <v>0.267177025369085</v>
      </c>
      <c r="AH299">
        <v>-569</v>
      </c>
      <c r="AI299">
        <v>0.288729463097469</v>
      </c>
      <c r="AJ299">
        <v>-562.63</v>
      </c>
      <c r="AK299">
        <v>0.263300367420296</v>
      </c>
      <c r="AL299">
        <v>-562.83000000000004</v>
      </c>
      <c r="AM299">
        <v>0.27743702513301099</v>
      </c>
      <c r="AN299">
        <v>-581.79999999999995</v>
      </c>
      <c r="AO299">
        <v>0.28786147781101601</v>
      </c>
      <c r="AP299">
        <v>-337.67</v>
      </c>
      <c r="AQ299">
        <v>0.23958274384911499</v>
      </c>
      <c r="AR299">
        <v>-564.04</v>
      </c>
      <c r="AS299">
        <v>0.26450761349616098</v>
      </c>
      <c r="AT299">
        <v>-569.29</v>
      </c>
      <c r="AU299">
        <v>0.31191883835770801</v>
      </c>
      <c r="AV299">
        <v>-563.05999999999995</v>
      </c>
      <c r="AW299">
        <v>0.26983846969848002</v>
      </c>
      <c r="AX299">
        <v>-283.92</v>
      </c>
      <c r="AY299">
        <v>0.25852747291549999</v>
      </c>
      <c r="AZ299">
        <v>-368.4</v>
      </c>
      <c r="BA299">
        <v>0.25757692821567402</v>
      </c>
      <c r="BB299">
        <v>-566.57000000000005</v>
      </c>
      <c r="BC299">
        <v>0.28391745584158501</v>
      </c>
      <c r="BD299">
        <v>-243.27</v>
      </c>
      <c r="BE299">
        <v>0.242699132481831</v>
      </c>
      <c r="BF299">
        <v>-577.54999999999995</v>
      </c>
      <c r="BG299">
        <v>0.27725609665137102</v>
      </c>
      <c r="BH299">
        <v>-566.52</v>
      </c>
      <c r="BI299">
        <v>0.28902587802983998</v>
      </c>
      <c r="BJ299">
        <v>-569.16</v>
      </c>
      <c r="BK299">
        <v>0.25461576154913901</v>
      </c>
      <c r="BL299">
        <v>-565.22</v>
      </c>
      <c r="BM299">
        <v>0.29479931136936899</v>
      </c>
      <c r="BN299">
        <v>-565.29</v>
      </c>
      <c r="BO299">
        <v>0.27707206920480998</v>
      </c>
      <c r="BP299">
        <v>-564.96</v>
      </c>
      <c r="BQ299">
        <v>0.27177314117046197</v>
      </c>
      <c r="BR299">
        <v>-568.65</v>
      </c>
      <c r="BS299">
        <v>0.29531424148719798</v>
      </c>
      <c r="BT299">
        <v>-566.58000000000004</v>
      </c>
      <c r="BU299">
        <v>0.27929105089992701</v>
      </c>
      <c r="BV299">
        <v>-270.75</v>
      </c>
      <c r="BW299">
        <v>0.22144442727657801</v>
      </c>
      <c r="BX299">
        <v>-563.85</v>
      </c>
      <c r="BY299">
        <v>0.254484043179321</v>
      </c>
      <c r="BZ299">
        <v>-556.89</v>
      </c>
      <c r="CA299">
        <v>0.25059655091637001</v>
      </c>
      <c r="CB299">
        <v>-278.07</v>
      </c>
      <c r="CC299">
        <v>0.29915122227060098</v>
      </c>
    </row>
    <row r="300" spans="1:81" x14ac:dyDescent="0.3">
      <c r="A300">
        <v>299</v>
      </c>
      <c r="B300">
        <v>-564.62</v>
      </c>
      <c r="C300">
        <v>0.28503203544549699</v>
      </c>
      <c r="D300">
        <v>-319.92</v>
      </c>
      <c r="E300">
        <v>0.212135823740466</v>
      </c>
      <c r="F300">
        <v>-556.34</v>
      </c>
      <c r="G300">
        <v>0.29890584918301299</v>
      </c>
      <c r="H300">
        <v>-562.02</v>
      </c>
      <c r="I300">
        <v>0.24527301475964799</v>
      </c>
      <c r="J300">
        <v>-567.66999999999996</v>
      </c>
      <c r="K300">
        <v>0.30533373685156401</v>
      </c>
      <c r="L300">
        <v>-560.29</v>
      </c>
      <c r="M300">
        <v>0.279547887984749</v>
      </c>
      <c r="N300">
        <v>-371.37</v>
      </c>
      <c r="O300">
        <v>0.20872031915171299</v>
      </c>
      <c r="P300">
        <v>-568.36</v>
      </c>
      <c r="Q300">
        <v>0.28205037553656498</v>
      </c>
      <c r="R300">
        <v>-565.91999999999996</v>
      </c>
      <c r="S300">
        <v>0.30423180538057598</v>
      </c>
      <c r="T300">
        <v>-334.01</v>
      </c>
      <c r="U300">
        <v>0.29172030630822099</v>
      </c>
      <c r="V300">
        <v>-262.27999999999997</v>
      </c>
      <c r="W300">
        <v>0.27087009969515602</v>
      </c>
      <c r="X300">
        <v>-572.88</v>
      </c>
      <c r="Y300">
        <v>0.28223274516470898</v>
      </c>
      <c r="Z300">
        <v>-564.11</v>
      </c>
      <c r="AA300">
        <v>0.26999643054240102</v>
      </c>
      <c r="AB300">
        <v>-561.74</v>
      </c>
      <c r="AC300">
        <v>0.27309570839215003</v>
      </c>
      <c r="AD300">
        <v>-564.98</v>
      </c>
      <c r="AE300">
        <v>0.311329498616711</v>
      </c>
      <c r="AF300">
        <v>-566.34</v>
      </c>
      <c r="AG300">
        <v>0.27347454302019603</v>
      </c>
      <c r="AH300">
        <v>-567.37</v>
      </c>
      <c r="AI300">
        <v>0.300912841867637</v>
      </c>
      <c r="AJ300">
        <v>-563.04</v>
      </c>
      <c r="AK300">
        <v>0.27497010983209103</v>
      </c>
      <c r="AL300">
        <v>-563.29</v>
      </c>
      <c r="AM300">
        <v>0.273434586203326</v>
      </c>
      <c r="AN300">
        <v>-580.09</v>
      </c>
      <c r="AO300">
        <v>0.24349329083467</v>
      </c>
      <c r="AP300">
        <v>-337.05</v>
      </c>
      <c r="AQ300">
        <v>0.23829020407284801</v>
      </c>
      <c r="AR300">
        <v>-564.46</v>
      </c>
      <c r="AS300">
        <v>0.25311008976497801</v>
      </c>
      <c r="AT300">
        <v>-567.62</v>
      </c>
      <c r="AU300">
        <v>0.326171473775066</v>
      </c>
      <c r="AV300">
        <v>-563.6</v>
      </c>
      <c r="AW300">
        <v>0.24876543362938699</v>
      </c>
      <c r="AX300">
        <v>-283.51</v>
      </c>
      <c r="AY300">
        <v>0.27043003994204501</v>
      </c>
      <c r="AZ300">
        <v>-368.65</v>
      </c>
      <c r="BA300">
        <v>0.25843942362740902</v>
      </c>
      <c r="BB300">
        <v>-566.94000000000005</v>
      </c>
      <c r="BC300">
        <v>0.28545872002120298</v>
      </c>
      <c r="BD300">
        <v>-243.02</v>
      </c>
      <c r="BE300">
        <v>0.24874976902517601</v>
      </c>
      <c r="BF300">
        <v>-575.96</v>
      </c>
      <c r="BG300">
        <v>0.25598922870296997</v>
      </c>
      <c r="BH300">
        <v>-564.77</v>
      </c>
      <c r="BI300">
        <v>0.31226260367458603</v>
      </c>
      <c r="BJ300">
        <v>-569.62</v>
      </c>
      <c r="BK300">
        <v>0.25889070446338303</v>
      </c>
      <c r="BL300">
        <v>-563.54999999999995</v>
      </c>
      <c r="BM300">
        <v>0.29111593448456302</v>
      </c>
      <c r="BN300">
        <v>-565.70000000000005</v>
      </c>
      <c r="BO300">
        <v>0.29047208849648798</v>
      </c>
      <c r="BP300">
        <v>-565.38</v>
      </c>
      <c r="BQ300">
        <v>0.28553673793529999</v>
      </c>
      <c r="BR300">
        <v>-567.03</v>
      </c>
      <c r="BS300">
        <v>0.30791766113989699</v>
      </c>
      <c r="BT300">
        <v>-564.91</v>
      </c>
      <c r="BU300">
        <v>0.320638373075399</v>
      </c>
      <c r="BV300">
        <v>-270.20999999999998</v>
      </c>
      <c r="BW300">
        <v>0.22119629147984399</v>
      </c>
      <c r="BX300">
        <v>-564.26</v>
      </c>
      <c r="BY300">
        <v>0.25575674781905999</v>
      </c>
      <c r="BZ300">
        <v>-555.22</v>
      </c>
      <c r="CA300">
        <v>0.259897855575626</v>
      </c>
      <c r="CB300">
        <v>-277.64999999999998</v>
      </c>
      <c r="CC300">
        <v>0.30120064840599298</v>
      </c>
    </row>
    <row r="301" spans="1:81" x14ac:dyDescent="0.3">
      <c r="A301">
        <v>300</v>
      </c>
      <c r="B301">
        <v>-564.62</v>
      </c>
      <c r="C301">
        <v>0.25989703149869597</v>
      </c>
      <c r="D301">
        <v>-319</v>
      </c>
      <c r="E301">
        <v>0.20145859364678201</v>
      </c>
      <c r="F301">
        <v>-556.47</v>
      </c>
      <c r="G301">
        <v>0.270291498910675</v>
      </c>
      <c r="H301">
        <v>-562.48</v>
      </c>
      <c r="I301">
        <v>0.24897525547965901</v>
      </c>
      <c r="J301">
        <v>-568.22</v>
      </c>
      <c r="K301">
        <v>0.30880956947272797</v>
      </c>
      <c r="L301">
        <v>-560.38</v>
      </c>
      <c r="M301">
        <v>0.27036421426030099</v>
      </c>
      <c r="N301">
        <v>-371.16</v>
      </c>
      <c r="O301">
        <v>0.24186192963077599</v>
      </c>
      <c r="P301">
        <v>-568.9</v>
      </c>
      <c r="Q301">
        <v>0.26804307668479999</v>
      </c>
      <c r="R301">
        <v>-566.04999999999995</v>
      </c>
      <c r="S301">
        <v>0.28113361561304701</v>
      </c>
      <c r="T301">
        <v>-333.14</v>
      </c>
      <c r="U301">
        <v>0.29190179271962402</v>
      </c>
      <c r="V301">
        <v>-263.11</v>
      </c>
      <c r="W301">
        <v>0.27082858947257799</v>
      </c>
      <c r="X301">
        <v>-573.46</v>
      </c>
      <c r="Y301">
        <v>0.285648595273857</v>
      </c>
      <c r="Z301">
        <v>-564.66</v>
      </c>
      <c r="AA301">
        <v>0.248705754367256</v>
      </c>
      <c r="AB301">
        <v>-561.74</v>
      </c>
      <c r="AC301">
        <v>0.266821559163193</v>
      </c>
      <c r="AD301">
        <v>-564.98</v>
      </c>
      <c r="AE301">
        <v>0.27935988107510501</v>
      </c>
      <c r="AF301">
        <v>-566.84</v>
      </c>
      <c r="AG301">
        <v>0.286152870408934</v>
      </c>
      <c r="AH301">
        <v>-567.91</v>
      </c>
      <c r="AI301">
        <v>0.296288494753432</v>
      </c>
      <c r="AJ301">
        <v>-563.21</v>
      </c>
      <c r="AK301">
        <v>0.27896125547202399</v>
      </c>
      <c r="AL301">
        <v>-563.37</v>
      </c>
      <c r="AM301">
        <v>0.26085609743524002</v>
      </c>
      <c r="AN301">
        <v>-580.66999999999996</v>
      </c>
      <c r="AO301">
        <v>0.24319176566571599</v>
      </c>
      <c r="AP301">
        <v>-336</v>
      </c>
      <c r="AQ301">
        <v>0.23132460305597799</v>
      </c>
      <c r="AR301">
        <v>-564.54</v>
      </c>
      <c r="AS301">
        <v>0.24490919001750799</v>
      </c>
      <c r="AT301">
        <v>-568.16</v>
      </c>
      <c r="AU301">
        <v>0.33183653632343801</v>
      </c>
      <c r="AV301">
        <v>-563.69000000000005</v>
      </c>
      <c r="AW301">
        <v>0.25231943262613699</v>
      </c>
      <c r="AX301">
        <v>-283.01</v>
      </c>
      <c r="AY301">
        <v>0.27466744193977499</v>
      </c>
      <c r="AZ301">
        <v>-368.95</v>
      </c>
      <c r="BA301">
        <v>0.25946210657173902</v>
      </c>
      <c r="BB301">
        <v>-567.03</v>
      </c>
      <c r="BC301">
        <v>0.27786863338586398</v>
      </c>
      <c r="BD301">
        <v>-242.44</v>
      </c>
      <c r="BE301">
        <v>0.22705312615588799</v>
      </c>
      <c r="BF301">
        <v>-576.47</v>
      </c>
      <c r="BG301">
        <v>0.260277230196995</v>
      </c>
      <c r="BH301">
        <v>-565.39</v>
      </c>
      <c r="BI301">
        <v>0.27950258060053901</v>
      </c>
      <c r="BJ301">
        <v>-569.71</v>
      </c>
      <c r="BK301">
        <v>0.26972663595979401</v>
      </c>
      <c r="BL301">
        <v>-564.09</v>
      </c>
      <c r="BM301">
        <v>0.27300994512388399</v>
      </c>
      <c r="BN301">
        <v>-565.75</v>
      </c>
      <c r="BO301">
        <v>0.28408562261720499</v>
      </c>
      <c r="BP301">
        <v>-565.5</v>
      </c>
      <c r="BQ301">
        <v>0.30209501119757998</v>
      </c>
      <c r="BR301">
        <v>-567.65</v>
      </c>
      <c r="BS301">
        <v>0.31185686645697402</v>
      </c>
      <c r="BT301">
        <v>-565.37</v>
      </c>
      <c r="BU301">
        <v>0.26202764862548</v>
      </c>
      <c r="BV301">
        <v>-269.37</v>
      </c>
      <c r="BW301">
        <v>0.217542151107637</v>
      </c>
      <c r="BX301">
        <v>-564.47</v>
      </c>
      <c r="BY301">
        <v>0.25136426011281698</v>
      </c>
      <c r="BZ301">
        <v>-555.66999999999996</v>
      </c>
      <c r="CA301">
        <v>0.246618116137583</v>
      </c>
      <c r="CB301">
        <v>-276.94</v>
      </c>
      <c r="CC301">
        <v>0.30171192206093</v>
      </c>
    </row>
    <row r="302" spans="1:81" x14ac:dyDescent="0.3">
      <c r="A302">
        <v>301</v>
      </c>
      <c r="B302">
        <v>-563.86</v>
      </c>
      <c r="C302">
        <v>0.25617925117996498</v>
      </c>
      <c r="D302">
        <v>-318.20999999999998</v>
      </c>
      <c r="E302">
        <v>0.19969463482506999</v>
      </c>
      <c r="F302">
        <v>-555.64</v>
      </c>
      <c r="G302">
        <v>0.26980388343224698</v>
      </c>
      <c r="H302">
        <v>-564.36</v>
      </c>
      <c r="I302">
        <v>0.24849907172156999</v>
      </c>
      <c r="J302">
        <v>-570.09</v>
      </c>
      <c r="K302">
        <v>0.30860541767715799</v>
      </c>
      <c r="L302">
        <v>-559.63</v>
      </c>
      <c r="M302">
        <v>0.26958886822093697</v>
      </c>
      <c r="N302">
        <v>-370.45</v>
      </c>
      <c r="O302">
        <v>0.24426290394304101</v>
      </c>
      <c r="P302">
        <v>-570.66</v>
      </c>
      <c r="Q302">
        <v>0.26803405616964099</v>
      </c>
      <c r="R302">
        <v>-565.16</v>
      </c>
      <c r="S302">
        <v>0.27293020884166203</v>
      </c>
      <c r="T302">
        <v>-332.43</v>
      </c>
      <c r="U302">
        <v>0.28716316611401999</v>
      </c>
      <c r="V302">
        <v>-263.36</v>
      </c>
      <c r="W302">
        <v>0.27057229456786402</v>
      </c>
      <c r="X302">
        <v>-575.25</v>
      </c>
      <c r="Y302">
        <v>0.28578835543490799</v>
      </c>
      <c r="Z302">
        <v>-566.54999999999995</v>
      </c>
      <c r="AA302">
        <v>0.248727060019203</v>
      </c>
      <c r="AB302">
        <v>-560.99</v>
      </c>
      <c r="AC302">
        <v>0.26072044748741102</v>
      </c>
      <c r="AD302">
        <v>-564.27</v>
      </c>
      <c r="AE302">
        <v>0.28085902962861198</v>
      </c>
      <c r="AF302">
        <v>-568.64</v>
      </c>
      <c r="AG302">
        <v>0.30099196397373101</v>
      </c>
      <c r="AH302">
        <v>-569.75</v>
      </c>
      <c r="AI302">
        <v>0.30123777979275701</v>
      </c>
      <c r="AJ302">
        <v>-562.33000000000004</v>
      </c>
      <c r="AK302">
        <v>0.266366891283709</v>
      </c>
      <c r="AL302">
        <v>-562.58000000000004</v>
      </c>
      <c r="AM302">
        <v>0.247415270614538</v>
      </c>
      <c r="AN302">
        <v>-582.42999999999995</v>
      </c>
      <c r="AO302">
        <v>0.25121722598127799</v>
      </c>
      <c r="AP302">
        <v>-335.33</v>
      </c>
      <c r="AQ302">
        <v>0.233314403352854</v>
      </c>
      <c r="AR302">
        <v>-563.79</v>
      </c>
      <c r="AS302">
        <v>0.25304962488830302</v>
      </c>
      <c r="AT302">
        <v>-569.95000000000005</v>
      </c>
      <c r="AU302">
        <v>0.32883029793622998</v>
      </c>
      <c r="AV302">
        <v>-562.92999999999995</v>
      </c>
      <c r="AW302">
        <v>0.25187070624858099</v>
      </c>
      <c r="AX302">
        <v>-282.55</v>
      </c>
      <c r="AY302">
        <v>0.26642209328352701</v>
      </c>
      <c r="AZ302">
        <v>-369.36</v>
      </c>
      <c r="BA302">
        <v>0.25996355497762802</v>
      </c>
      <c r="BB302">
        <v>-566.36</v>
      </c>
      <c r="BC302">
        <v>0.242417570532653</v>
      </c>
      <c r="BD302">
        <v>-242.1</v>
      </c>
      <c r="BE302">
        <v>0.213354140778168</v>
      </c>
      <c r="BF302">
        <v>-578.26</v>
      </c>
      <c r="BG302">
        <v>0.260377131229306</v>
      </c>
      <c r="BH302">
        <v>-567.17999999999995</v>
      </c>
      <c r="BI302">
        <v>0.27924799348156798</v>
      </c>
      <c r="BJ302">
        <v>-568.91</v>
      </c>
      <c r="BK302">
        <v>0.26860050047863598</v>
      </c>
      <c r="BL302">
        <v>-565.92999999999995</v>
      </c>
      <c r="BM302">
        <v>0.27258893217006802</v>
      </c>
      <c r="BN302">
        <v>-565</v>
      </c>
      <c r="BO302">
        <v>0.256940637064132</v>
      </c>
      <c r="BP302">
        <v>-564.75</v>
      </c>
      <c r="BQ302">
        <v>0.27250215135655798</v>
      </c>
      <c r="BR302">
        <v>-569.32000000000005</v>
      </c>
      <c r="BS302">
        <v>0.29507862180847699</v>
      </c>
      <c r="BT302">
        <v>-567.16999999999996</v>
      </c>
      <c r="BU302">
        <v>0.261576108653577</v>
      </c>
      <c r="BV302">
        <v>-268.75</v>
      </c>
      <c r="BW302">
        <v>0.217205704380079</v>
      </c>
      <c r="BX302">
        <v>-563.54999999999995</v>
      </c>
      <c r="BY302">
        <v>0.23629037961181701</v>
      </c>
      <c r="BZ302">
        <v>-557.42999999999995</v>
      </c>
      <c r="CA302">
        <v>0.24671388700088101</v>
      </c>
      <c r="CB302">
        <v>-276.52999999999997</v>
      </c>
      <c r="CC302">
        <v>0.30175454506278898</v>
      </c>
    </row>
    <row r="303" spans="1:81" x14ac:dyDescent="0.3">
      <c r="A303">
        <v>302</v>
      </c>
      <c r="B303">
        <v>-564.07000000000005</v>
      </c>
      <c r="C303">
        <v>0.25610733115377898</v>
      </c>
      <c r="D303">
        <v>-317.18</v>
      </c>
      <c r="E303">
        <v>0.20334298687792501</v>
      </c>
      <c r="F303">
        <v>-555.84</v>
      </c>
      <c r="G303">
        <v>0.26747591466612802</v>
      </c>
      <c r="H303">
        <v>-562.73</v>
      </c>
      <c r="I303">
        <v>0.244682680343107</v>
      </c>
      <c r="J303">
        <v>-568.59</v>
      </c>
      <c r="K303">
        <v>0.313471781753901</v>
      </c>
      <c r="L303">
        <v>-559.75</v>
      </c>
      <c r="M303">
        <v>0.26497436506079602</v>
      </c>
      <c r="N303">
        <v>-370.62</v>
      </c>
      <c r="O303">
        <v>0.25044689936279402</v>
      </c>
      <c r="P303">
        <v>-569.11</v>
      </c>
      <c r="Q303">
        <v>0.27985838870773599</v>
      </c>
      <c r="R303">
        <v>-565.33000000000004</v>
      </c>
      <c r="S303">
        <v>0.270709884199553</v>
      </c>
      <c r="T303">
        <v>-331.43</v>
      </c>
      <c r="U303">
        <v>0.29723685646250902</v>
      </c>
      <c r="V303">
        <v>-259.69</v>
      </c>
      <c r="W303">
        <v>0.25182710515922302</v>
      </c>
      <c r="X303">
        <v>-573.71</v>
      </c>
      <c r="Y303">
        <v>0.27998755660016</v>
      </c>
      <c r="Z303">
        <v>-564.91</v>
      </c>
      <c r="AA303">
        <v>0.246598112273403</v>
      </c>
      <c r="AB303">
        <v>-561.24</v>
      </c>
      <c r="AC303">
        <v>0.261986575427054</v>
      </c>
      <c r="AD303">
        <v>-564.48</v>
      </c>
      <c r="AE303">
        <v>0.27474543756230202</v>
      </c>
      <c r="AF303">
        <v>-567.13</v>
      </c>
      <c r="AG303">
        <v>0.26138311050232699</v>
      </c>
      <c r="AH303">
        <v>-568.16</v>
      </c>
      <c r="AI303">
        <v>0.25542154829168301</v>
      </c>
      <c r="AJ303">
        <v>-562.58000000000004</v>
      </c>
      <c r="AK303">
        <v>0.27523859777267301</v>
      </c>
      <c r="AL303">
        <v>-562.75</v>
      </c>
      <c r="AM303">
        <v>0.258909940692302</v>
      </c>
      <c r="AN303">
        <v>-580.79999999999995</v>
      </c>
      <c r="AO303">
        <v>0.25507557793431601</v>
      </c>
      <c r="AP303">
        <v>-334.46</v>
      </c>
      <c r="AQ303">
        <v>0.22965879082221599</v>
      </c>
      <c r="AR303">
        <v>-563.96</v>
      </c>
      <c r="AS303">
        <v>0.255605531993714</v>
      </c>
      <c r="AT303">
        <v>-568.33000000000004</v>
      </c>
      <c r="AU303">
        <v>0.28754411727915402</v>
      </c>
      <c r="AV303">
        <v>-563.14</v>
      </c>
      <c r="AW303">
        <v>0.25291436657751198</v>
      </c>
      <c r="AX303">
        <v>-281.97000000000003</v>
      </c>
      <c r="AY303">
        <v>0.259637686062198</v>
      </c>
      <c r="AZ303">
        <v>-368.32</v>
      </c>
      <c r="BA303">
        <v>0.260724745853884</v>
      </c>
      <c r="BB303">
        <v>-566.44000000000005</v>
      </c>
      <c r="BC303">
        <v>0.24732952387350801</v>
      </c>
      <c r="BD303">
        <v>-241.56</v>
      </c>
      <c r="BE303">
        <v>0.20626345491527801</v>
      </c>
      <c r="BF303">
        <v>-576.66999999999996</v>
      </c>
      <c r="BG303">
        <v>0.26118943078512302</v>
      </c>
      <c r="BH303">
        <v>-565.47</v>
      </c>
      <c r="BI303">
        <v>0.29245214233182298</v>
      </c>
      <c r="BJ303">
        <v>-569.16</v>
      </c>
      <c r="BK303">
        <v>0.25600108535840399</v>
      </c>
      <c r="BL303">
        <v>-564.34</v>
      </c>
      <c r="BM303">
        <v>0.263084082600052</v>
      </c>
      <c r="BN303">
        <v>-565.29</v>
      </c>
      <c r="BO303">
        <v>0.25413408840110602</v>
      </c>
      <c r="BP303">
        <v>-564.88</v>
      </c>
      <c r="BQ303">
        <v>0.281648939103263</v>
      </c>
      <c r="BR303">
        <v>-567.78</v>
      </c>
      <c r="BS303">
        <v>0.27574283324943599</v>
      </c>
      <c r="BT303">
        <v>-565.62</v>
      </c>
      <c r="BU303">
        <v>0.25208432545647502</v>
      </c>
      <c r="BV303">
        <v>-268.04000000000002</v>
      </c>
      <c r="BW303">
        <v>0.217209599879297</v>
      </c>
      <c r="BX303">
        <v>-563.85</v>
      </c>
      <c r="BY303">
        <v>0.23490131680144</v>
      </c>
      <c r="BZ303">
        <v>-555.92999999999995</v>
      </c>
      <c r="CA303">
        <v>0.24077409672879299</v>
      </c>
      <c r="CB303">
        <v>-275.77999999999997</v>
      </c>
      <c r="CC303">
        <v>0.29373274772264402</v>
      </c>
    </row>
    <row r="304" spans="1:81" x14ac:dyDescent="0.3">
      <c r="A304">
        <v>303</v>
      </c>
      <c r="B304">
        <v>-564.62</v>
      </c>
      <c r="C304">
        <v>0.25490977461308001</v>
      </c>
      <c r="D304">
        <v>-316.51</v>
      </c>
      <c r="E304">
        <v>0.211784412758694</v>
      </c>
      <c r="F304">
        <v>-556.34</v>
      </c>
      <c r="G304">
        <v>0.26139061198839397</v>
      </c>
      <c r="H304">
        <v>-562.27</v>
      </c>
      <c r="I304">
        <v>0.24956904255777501</v>
      </c>
      <c r="J304">
        <v>-567.91999999999996</v>
      </c>
      <c r="K304">
        <v>0.310839958489186</v>
      </c>
      <c r="L304">
        <v>-560.29</v>
      </c>
      <c r="M304">
        <v>0.25725981671159298</v>
      </c>
      <c r="N304">
        <v>-369.53</v>
      </c>
      <c r="O304">
        <v>0.25893288176036</v>
      </c>
      <c r="P304">
        <v>-568.57000000000005</v>
      </c>
      <c r="Q304">
        <v>0.264465311998063</v>
      </c>
      <c r="R304">
        <v>-565.96</v>
      </c>
      <c r="S304">
        <v>0.26553411414205202</v>
      </c>
      <c r="T304">
        <v>-330.76</v>
      </c>
      <c r="U304">
        <v>0.31237962023578297</v>
      </c>
      <c r="V304">
        <v>-256.81</v>
      </c>
      <c r="W304">
        <v>0.237104335087437</v>
      </c>
      <c r="X304">
        <v>-573.16999999999996</v>
      </c>
      <c r="Y304">
        <v>0.28875779715176603</v>
      </c>
      <c r="Z304">
        <v>-564.45000000000005</v>
      </c>
      <c r="AA304">
        <v>0.30030267226537799</v>
      </c>
      <c r="AB304">
        <v>-561.70000000000005</v>
      </c>
      <c r="AC304">
        <v>0.25398409266757799</v>
      </c>
      <c r="AD304">
        <v>-564.98</v>
      </c>
      <c r="AE304">
        <v>0.27479268518972799</v>
      </c>
      <c r="AF304">
        <v>-566.54999999999995</v>
      </c>
      <c r="AG304">
        <v>0.26318127531519497</v>
      </c>
      <c r="AH304">
        <v>-567.66</v>
      </c>
      <c r="AI304">
        <v>0.25920383510523098</v>
      </c>
      <c r="AJ304">
        <v>-563.08000000000004</v>
      </c>
      <c r="AK304">
        <v>0.28054832117888501</v>
      </c>
      <c r="AL304">
        <v>-563.37</v>
      </c>
      <c r="AM304">
        <v>0.261591004952338</v>
      </c>
      <c r="AN304">
        <v>-580.38</v>
      </c>
      <c r="AO304">
        <v>0.27873992173250201</v>
      </c>
      <c r="AP304">
        <v>-333.79</v>
      </c>
      <c r="AQ304">
        <v>0.24300286812742899</v>
      </c>
      <c r="AR304">
        <v>-564.5</v>
      </c>
      <c r="AS304">
        <v>0.25455076268527299</v>
      </c>
      <c r="AT304">
        <v>-567.91</v>
      </c>
      <c r="AU304">
        <v>0.27860306064990698</v>
      </c>
      <c r="AV304">
        <v>-563.64</v>
      </c>
      <c r="AW304">
        <v>0.26324536938863702</v>
      </c>
      <c r="AX304">
        <v>-281.51</v>
      </c>
      <c r="AY304">
        <v>0.25922292914774098</v>
      </c>
      <c r="AZ304">
        <v>-367.82</v>
      </c>
      <c r="BA304">
        <v>0.26020288238</v>
      </c>
      <c r="BB304">
        <v>-566.98</v>
      </c>
      <c r="BC304">
        <v>0.25557192379464599</v>
      </c>
      <c r="BD304">
        <v>-241.39</v>
      </c>
      <c r="BE304">
        <v>0.19812409351410101</v>
      </c>
      <c r="BF304">
        <v>-576.26</v>
      </c>
      <c r="BG304">
        <v>0.258840304915532</v>
      </c>
      <c r="BH304">
        <v>-565.1</v>
      </c>
      <c r="BI304">
        <v>0.29754095307527501</v>
      </c>
      <c r="BJ304">
        <v>-569.75</v>
      </c>
      <c r="BK304">
        <v>0.25995562669968703</v>
      </c>
      <c r="BL304">
        <v>-563.76</v>
      </c>
      <c r="BM304">
        <v>0.26592340812826398</v>
      </c>
      <c r="BN304">
        <v>-565.70000000000005</v>
      </c>
      <c r="BO304">
        <v>0.26162282554466298</v>
      </c>
      <c r="BP304">
        <v>-565.41999999999996</v>
      </c>
      <c r="BQ304">
        <v>0.27983608413849598</v>
      </c>
      <c r="BR304">
        <v>-567.19000000000005</v>
      </c>
      <c r="BS304">
        <v>0.262564157607378</v>
      </c>
      <c r="BT304">
        <v>-565.16999999999996</v>
      </c>
      <c r="BU304">
        <v>0.26866296059710598</v>
      </c>
      <c r="BV304">
        <v>-267.49</v>
      </c>
      <c r="BW304">
        <v>0.21917503618254</v>
      </c>
      <c r="BX304">
        <v>-564.29999999999995</v>
      </c>
      <c r="BY304">
        <v>0.24351957551888201</v>
      </c>
      <c r="BZ304">
        <v>-555.38</v>
      </c>
      <c r="CA304">
        <v>0.24582176317847701</v>
      </c>
      <c r="CB304">
        <v>-275.23</v>
      </c>
      <c r="CC304">
        <v>0.29291014917775399</v>
      </c>
    </row>
    <row r="305" spans="1:81" x14ac:dyDescent="0.3">
      <c r="A305">
        <v>304</v>
      </c>
      <c r="B305">
        <v>-564.49</v>
      </c>
      <c r="C305">
        <v>0.25256800417400299</v>
      </c>
      <c r="D305">
        <v>-315.56</v>
      </c>
      <c r="E305">
        <v>0.22044120664079001</v>
      </c>
      <c r="F305">
        <v>-556.14</v>
      </c>
      <c r="G305">
        <v>0.25987026560697601</v>
      </c>
      <c r="H305">
        <v>-564.15</v>
      </c>
      <c r="I305">
        <v>0.24934535371062599</v>
      </c>
      <c r="J305">
        <v>-569.84</v>
      </c>
      <c r="K305">
        <v>0.31051405933426202</v>
      </c>
      <c r="L305">
        <v>-560.13</v>
      </c>
      <c r="M305">
        <v>0.24255204526014801</v>
      </c>
      <c r="N305">
        <v>-368.99</v>
      </c>
      <c r="O305">
        <v>0.24926470649233301</v>
      </c>
      <c r="P305">
        <v>-570.45000000000005</v>
      </c>
      <c r="Q305">
        <v>0.26449680685548899</v>
      </c>
      <c r="R305">
        <v>-565.79</v>
      </c>
      <c r="S305">
        <v>0.26517139490721398</v>
      </c>
      <c r="T305">
        <v>-329.8</v>
      </c>
      <c r="U305">
        <v>0.29697181555640101</v>
      </c>
      <c r="V305">
        <v>-255.89</v>
      </c>
      <c r="W305">
        <v>0.237966802459945</v>
      </c>
      <c r="X305">
        <v>-575</v>
      </c>
      <c r="Y305">
        <v>0.28888711338717499</v>
      </c>
      <c r="Z305">
        <v>-566.38</v>
      </c>
      <c r="AA305">
        <v>0.30008358988909301</v>
      </c>
      <c r="AB305">
        <v>-561.53</v>
      </c>
      <c r="AC305">
        <v>0.25259202114704199</v>
      </c>
      <c r="AD305">
        <v>-564.89</v>
      </c>
      <c r="AE305">
        <v>0.26191022054750801</v>
      </c>
      <c r="AF305">
        <v>-568.47</v>
      </c>
      <c r="AG305">
        <v>0.26292616742791097</v>
      </c>
      <c r="AH305">
        <v>-569.71</v>
      </c>
      <c r="AI305">
        <v>0.258703505554089</v>
      </c>
      <c r="AJ305">
        <v>-563.04</v>
      </c>
      <c r="AK305">
        <v>0.27515528207415502</v>
      </c>
      <c r="AL305">
        <v>-563.16</v>
      </c>
      <c r="AM305">
        <v>0.26257577278503502</v>
      </c>
      <c r="AN305">
        <v>-582.34</v>
      </c>
      <c r="AO305">
        <v>0.27895884909984903</v>
      </c>
      <c r="AP305">
        <v>-332.75</v>
      </c>
      <c r="AQ305">
        <v>0.25828301467169401</v>
      </c>
      <c r="AR305">
        <v>-564.37</v>
      </c>
      <c r="AS305">
        <v>0.25898759945365701</v>
      </c>
      <c r="AT305">
        <v>-569.83000000000004</v>
      </c>
      <c r="AU305">
        <v>0.27818857029713001</v>
      </c>
      <c r="AV305">
        <v>-563.39</v>
      </c>
      <c r="AW305">
        <v>0.26564434027462802</v>
      </c>
      <c r="AX305">
        <v>-280.93</v>
      </c>
      <c r="AY305">
        <v>0.25821673025089997</v>
      </c>
      <c r="AZ305">
        <v>-367.99</v>
      </c>
      <c r="BA305">
        <v>0.25716456286661299</v>
      </c>
      <c r="BB305">
        <v>-566.86</v>
      </c>
      <c r="BC305">
        <v>0.261738952237075</v>
      </c>
      <c r="BD305">
        <v>-241.31</v>
      </c>
      <c r="BE305">
        <v>0.20944622896425899</v>
      </c>
      <c r="BF305">
        <v>-578.09</v>
      </c>
      <c r="BG305">
        <v>0.25887769576761299</v>
      </c>
      <c r="BH305">
        <v>-566.92999999999995</v>
      </c>
      <c r="BI305">
        <v>0.29759209187941099</v>
      </c>
      <c r="BJ305">
        <v>-569.62</v>
      </c>
      <c r="BK305">
        <v>0.26326928849583098</v>
      </c>
      <c r="BL305">
        <v>-565.76</v>
      </c>
      <c r="BM305">
        <v>0.26610978685734499</v>
      </c>
      <c r="BN305">
        <v>-565.58000000000004</v>
      </c>
      <c r="BO305">
        <v>0.27807245015695298</v>
      </c>
      <c r="BP305">
        <v>-565.21</v>
      </c>
      <c r="BQ305">
        <v>0.28984379356727202</v>
      </c>
      <c r="BR305">
        <v>-569.20000000000005</v>
      </c>
      <c r="BS305">
        <v>0.262423330449293</v>
      </c>
      <c r="BT305">
        <v>-567.13</v>
      </c>
      <c r="BU305">
        <v>0.26816500451433301</v>
      </c>
      <c r="BV305">
        <v>-266.77999999999997</v>
      </c>
      <c r="BW305">
        <v>0.22871899569840701</v>
      </c>
      <c r="BX305">
        <v>-564.1</v>
      </c>
      <c r="BY305">
        <v>0.24060680750975999</v>
      </c>
      <c r="BZ305">
        <v>-557.34</v>
      </c>
      <c r="CA305">
        <v>0.24564761720492201</v>
      </c>
      <c r="CB305">
        <v>-274.57</v>
      </c>
      <c r="CC305">
        <v>0.29056466671584402</v>
      </c>
    </row>
    <row r="306" spans="1:81" x14ac:dyDescent="0.3">
      <c r="A306">
        <v>305</v>
      </c>
      <c r="B306">
        <v>-564.53</v>
      </c>
      <c r="C306">
        <v>0.257555827416516</v>
      </c>
      <c r="D306">
        <v>-314.98</v>
      </c>
      <c r="E306">
        <v>0.22543612349240799</v>
      </c>
      <c r="F306">
        <v>-556.39</v>
      </c>
      <c r="G306">
        <v>0.27314694178794802</v>
      </c>
      <c r="H306">
        <v>-564.53</v>
      </c>
      <c r="I306">
        <v>0.24548216738421599</v>
      </c>
      <c r="J306">
        <v>-570.17999999999995</v>
      </c>
      <c r="K306">
        <v>0.32621115593115702</v>
      </c>
      <c r="L306">
        <v>-560.29</v>
      </c>
      <c r="M306">
        <v>0.272827758584263</v>
      </c>
      <c r="N306">
        <v>-368.91</v>
      </c>
      <c r="O306">
        <v>0.244513951570832</v>
      </c>
      <c r="P306">
        <v>-570.87</v>
      </c>
      <c r="Q306">
        <v>0.271360918502358</v>
      </c>
      <c r="R306">
        <v>-565.84</v>
      </c>
      <c r="S306">
        <v>0.26512433303098798</v>
      </c>
      <c r="T306">
        <v>-329.34</v>
      </c>
      <c r="U306">
        <v>0.277061393345017</v>
      </c>
      <c r="V306">
        <v>-255.1</v>
      </c>
      <c r="W306">
        <v>0.24376220632635001</v>
      </c>
      <c r="X306">
        <v>-575.46</v>
      </c>
      <c r="Y306">
        <v>0.27433547394396002</v>
      </c>
      <c r="Z306">
        <v>-566.63</v>
      </c>
      <c r="AA306">
        <v>0.30250841830300002</v>
      </c>
      <c r="AB306">
        <v>-561.78</v>
      </c>
      <c r="AC306">
        <v>0.242217148791839</v>
      </c>
      <c r="AD306">
        <v>-564.94000000000005</v>
      </c>
      <c r="AE306">
        <v>0.25919463493350198</v>
      </c>
      <c r="AF306">
        <v>-568.85</v>
      </c>
      <c r="AG306">
        <v>0.26645566500805201</v>
      </c>
      <c r="AH306">
        <v>-569.91</v>
      </c>
      <c r="AI306">
        <v>0.26005583919026098</v>
      </c>
      <c r="AJ306">
        <v>-563.13</v>
      </c>
      <c r="AK306">
        <v>0.26349156134256702</v>
      </c>
      <c r="AL306">
        <v>-563.29</v>
      </c>
      <c r="AM306">
        <v>0.25322917515034998</v>
      </c>
      <c r="AN306">
        <v>-582.63</v>
      </c>
      <c r="AO306">
        <v>0.275252234236527</v>
      </c>
      <c r="AP306">
        <v>-332.16</v>
      </c>
      <c r="AQ306">
        <v>0.25964754167027299</v>
      </c>
      <c r="AR306">
        <v>-564.41999999999996</v>
      </c>
      <c r="AS306">
        <v>0.24786881885576401</v>
      </c>
      <c r="AT306">
        <v>-570.16</v>
      </c>
      <c r="AU306">
        <v>0.28664702728918501</v>
      </c>
      <c r="AV306">
        <v>-563.64</v>
      </c>
      <c r="AW306">
        <v>0.25673439067311898</v>
      </c>
      <c r="AX306">
        <v>-280.52</v>
      </c>
      <c r="AY306">
        <v>0.25839309526190102</v>
      </c>
      <c r="AZ306">
        <v>-367.53</v>
      </c>
      <c r="BA306">
        <v>0.247144720826415</v>
      </c>
      <c r="BB306">
        <v>-567.03</v>
      </c>
      <c r="BC306">
        <v>0.264415198860394</v>
      </c>
      <c r="BD306">
        <v>-241.19</v>
      </c>
      <c r="BE306">
        <v>0.20712473628661199</v>
      </c>
      <c r="BF306">
        <v>-578.47</v>
      </c>
      <c r="BG306">
        <v>0.263869957627972</v>
      </c>
      <c r="BH306">
        <v>-567.27</v>
      </c>
      <c r="BI306">
        <v>0.29442200869091301</v>
      </c>
      <c r="BJ306">
        <v>-569.71</v>
      </c>
      <c r="BK306">
        <v>0.27009160166526902</v>
      </c>
      <c r="BL306">
        <v>-566.14</v>
      </c>
      <c r="BM306">
        <v>0.26383492682420201</v>
      </c>
      <c r="BN306">
        <v>-565.79</v>
      </c>
      <c r="BO306">
        <v>0.28280785515034501</v>
      </c>
      <c r="BP306">
        <v>-565.46</v>
      </c>
      <c r="BQ306">
        <v>0.28855234648922501</v>
      </c>
      <c r="BR306">
        <v>-569.61</v>
      </c>
      <c r="BS306">
        <v>0.26068660921451098</v>
      </c>
      <c r="BT306">
        <v>-567.46</v>
      </c>
      <c r="BU306">
        <v>0.26560912428427402</v>
      </c>
      <c r="BV306">
        <v>-266.37</v>
      </c>
      <c r="BW306">
        <v>0.227375589364776</v>
      </c>
      <c r="BX306">
        <v>-564.29999999999995</v>
      </c>
      <c r="BY306">
        <v>0.23449829923764001</v>
      </c>
      <c r="BZ306">
        <v>-557.64</v>
      </c>
      <c r="CA306">
        <v>0.24803411191303601</v>
      </c>
      <c r="CB306">
        <v>-273.94</v>
      </c>
      <c r="CC306">
        <v>0.29069622085693603</v>
      </c>
    </row>
    <row r="307" spans="1:81" x14ac:dyDescent="0.3">
      <c r="A307">
        <v>306</v>
      </c>
      <c r="B307">
        <v>-563.78</v>
      </c>
      <c r="C307">
        <v>0.26765676306769798</v>
      </c>
      <c r="D307">
        <v>-314.10000000000002</v>
      </c>
      <c r="E307">
        <v>0.21159375026483099</v>
      </c>
      <c r="F307">
        <v>-555.54999999999995</v>
      </c>
      <c r="G307">
        <v>0.27356922557649399</v>
      </c>
      <c r="H307">
        <v>-563.07000000000005</v>
      </c>
      <c r="I307">
        <v>0.23667076653583299</v>
      </c>
      <c r="J307">
        <v>-568.72</v>
      </c>
      <c r="K307">
        <v>0.27587633269065698</v>
      </c>
      <c r="L307">
        <v>-559.46</v>
      </c>
      <c r="M307">
        <v>0.27829159334611803</v>
      </c>
      <c r="N307">
        <v>-368.57</v>
      </c>
      <c r="O307">
        <v>0.24695684533140899</v>
      </c>
      <c r="P307">
        <v>-569.24</v>
      </c>
      <c r="Q307">
        <v>0.25995705330387697</v>
      </c>
      <c r="R307">
        <v>-565.12</v>
      </c>
      <c r="S307">
        <v>0.27174579297545598</v>
      </c>
      <c r="T307">
        <v>-328.42</v>
      </c>
      <c r="U307">
        <v>0.253998335467499</v>
      </c>
      <c r="V307">
        <v>-254.22</v>
      </c>
      <c r="W307">
        <v>0.244266858499113</v>
      </c>
      <c r="X307">
        <v>-574.04</v>
      </c>
      <c r="Y307">
        <v>0.27731959749795199</v>
      </c>
      <c r="Z307">
        <v>-565.21</v>
      </c>
      <c r="AA307">
        <v>0.287342723623078</v>
      </c>
      <c r="AB307">
        <v>-560.86</v>
      </c>
      <c r="AC307">
        <v>0.27350419420588001</v>
      </c>
      <c r="AD307">
        <v>-564.17999999999995</v>
      </c>
      <c r="AE307">
        <v>0.24592160660909901</v>
      </c>
      <c r="AF307">
        <v>-567.42999999999995</v>
      </c>
      <c r="AG307">
        <v>0.26115706963026297</v>
      </c>
      <c r="AH307">
        <v>-568.5</v>
      </c>
      <c r="AI307">
        <v>0.25907651907745999</v>
      </c>
      <c r="AJ307">
        <v>-562.29</v>
      </c>
      <c r="AK307">
        <v>0.26088398194111101</v>
      </c>
      <c r="AL307">
        <v>-562.49</v>
      </c>
      <c r="AM307">
        <v>0.23583977106149001</v>
      </c>
      <c r="AN307">
        <v>-581.09</v>
      </c>
      <c r="AO307">
        <v>0.26846493909099101</v>
      </c>
      <c r="AP307">
        <v>-331.29</v>
      </c>
      <c r="AQ307">
        <v>0.23864320731838101</v>
      </c>
      <c r="AR307">
        <v>-563.62</v>
      </c>
      <c r="AS307">
        <v>0.26944553831741103</v>
      </c>
      <c r="AT307">
        <v>-568.66</v>
      </c>
      <c r="AU307">
        <v>0.29363937532367002</v>
      </c>
      <c r="AV307">
        <v>-562.77</v>
      </c>
      <c r="AW307">
        <v>0.244096931395102</v>
      </c>
      <c r="AX307">
        <v>-279.98</v>
      </c>
      <c r="AY307">
        <v>0.25905309171114399</v>
      </c>
      <c r="AZ307">
        <v>-366.86</v>
      </c>
      <c r="BA307">
        <v>0.25129676470951601</v>
      </c>
      <c r="BB307">
        <v>-566.19000000000005</v>
      </c>
      <c r="BC307">
        <v>0.250272208469841</v>
      </c>
      <c r="BD307">
        <v>-240.68</v>
      </c>
      <c r="BE307">
        <v>0.21625113085011799</v>
      </c>
      <c r="BF307">
        <v>-576.88</v>
      </c>
      <c r="BG307">
        <v>0.25751187653340002</v>
      </c>
      <c r="BH307">
        <v>-565.77</v>
      </c>
      <c r="BI307">
        <v>0.29357013904211898</v>
      </c>
      <c r="BJ307">
        <v>-568.95000000000005</v>
      </c>
      <c r="BK307">
        <v>0.28425272057483503</v>
      </c>
      <c r="BL307">
        <v>-564.6</v>
      </c>
      <c r="BM307">
        <v>0.25054378018464202</v>
      </c>
      <c r="BN307">
        <v>-564.91</v>
      </c>
      <c r="BO307">
        <v>0.27628554888254098</v>
      </c>
      <c r="BP307">
        <v>-564.63</v>
      </c>
      <c r="BQ307">
        <v>0.271015621698385</v>
      </c>
      <c r="BR307">
        <v>-568.03</v>
      </c>
      <c r="BS307">
        <v>0.272680298520807</v>
      </c>
      <c r="BT307">
        <v>-565.87</v>
      </c>
      <c r="BU307">
        <v>0.267986836889266</v>
      </c>
      <c r="BV307">
        <v>-265.57</v>
      </c>
      <c r="BW307">
        <v>0.23407440050744799</v>
      </c>
      <c r="BX307">
        <v>-563.54999999999995</v>
      </c>
      <c r="BY307">
        <v>0.232854668257751</v>
      </c>
      <c r="BZ307">
        <v>-556.22</v>
      </c>
      <c r="CA307">
        <v>0.24925230395508</v>
      </c>
      <c r="CB307">
        <v>-273.23</v>
      </c>
      <c r="CC307">
        <v>0.29070083206828401</v>
      </c>
    </row>
    <row r="308" spans="1:81" x14ac:dyDescent="0.3">
      <c r="A308">
        <v>307</v>
      </c>
      <c r="B308">
        <v>-563.66</v>
      </c>
      <c r="C308">
        <v>0.266235012882515</v>
      </c>
      <c r="D308">
        <v>-313.48</v>
      </c>
      <c r="E308">
        <v>0.228388892224512</v>
      </c>
      <c r="F308">
        <v>-555.42999999999995</v>
      </c>
      <c r="G308">
        <v>0.26981313050054501</v>
      </c>
      <c r="H308">
        <v>-562.19000000000005</v>
      </c>
      <c r="I308">
        <v>0.26221972828811502</v>
      </c>
      <c r="J308">
        <v>-567.88</v>
      </c>
      <c r="K308">
        <v>0.27631716011901603</v>
      </c>
      <c r="L308">
        <v>-559.33000000000004</v>
      </c>
      <c r="M308">
        <v>0.272295359324292</v>
      </c>
      <c r="N308">
        <v>-367.53</v>
      </c>
      <c r="O308">
        <v>0.238887186708484</v>
      </c>
      <c r="P308">
        <v>-568.49</v>
      </c>
      <c r="Q308">
        <v>0.264542012846533</v>
      </c>
      <c r="R308">
        <v>-564.99</v>
      </c>
      <c r="S308">
        <v>0.26273153595378401</v>
      </c>
      <c r="T308">
        <v>-327.84</v>
      </c>
      <c r="U308">
        <v>0.24826530898539101</v>
      </c>
      <c r="V308">
        <v>-254.85</v>
      </c>
      <c r="W308">
        <v>0.24372829263082799</v>
      </c>
      <c r="X308">
        <v>-573.13</v>
      </c>
      <c r="Y308">
        <v>0.28010300774130398</v>
      </c>
      <c r="Z308">
        <v>-564.28</v>
      </c>
      <c r="AA308">
        <v>0.29909125861560598</v>
      </c>
      <c r="AB308">
        <v>-560.74</v>
      </c>
      <c r="AC308">
        <v>0.25031085408620102</v>
      </c>
      <c r="AD308">
        <v>-564.1</v>
      </c>
      <c r="AE308">
        <v>0.246053655486205</v>
      </c>
      <c r="AF308">
        <v>-566.51</v>
      </c>
      <c r="AG308">
        <v>0.26088279851023399</v>
      </c>
      <c r="AH308">
        <v>-567.62</v>
      </c>
      <c r="AI308">
        <v>0.24922771271454799</v>
      </c>
      <c r="AJ308">
        <v>-562.16999999999996</v>
      </c>
      <c r="AK308">
        <v>0.27113904387652799</v>
      </c>
      <c r="AL308">
        <v>-562.41</v>
      </c>
      <c r="AM308">
        <v>0.23211935648406101</v>
      </c>
      <c r="AN308">
        <v>-580.21</v>
      </c>
      <c r="AO308">
        <v>0.28087419308147998</v>
      </c>
      <c r="AP308">
        <v>-330.7</v>
      </c>
      <c r="AQ308">
        <v>0.21441861657400199</v>
      </c>
      <c r="AR308">
        <v>-563.66</v>
      </c>
      <c r="AS308">
        <v>0.27871721563791302</v>
      </c>
      <c r="AT308">
        <v>-567.83000000000004</v>
      </c>
      <c r="AU308">
        <v>0.297565874830518</v>
      </c>
      <c r="AV308">
        <v>-562.73</v>
      </c>
      <c r="AW308">
        <v>0.24180103709942199</v>
      </c>
      <c r="AX308">
        <v>-279.48</v>
      </c>
      <c r="AY308">
        <v>0.259758420051595</v>
      </c>
      <c r="AZ308">
        <v>-366.49</v>
      </c>
      <c r="BA308">
        <v>0.284931759820094</v>
      </c>
      <c r="BB308">
        <v>-565.94000000000005</v>
      </c>
      <c r="BC308">
        <v>0.23845229710548699</v>
      </c>
      <c r="BD308">
        <v>-240.56</v>
      </c>
      <c r="BE308">
        <v>0.233468637171654</v>
      </c>
      <c r="BF308">
        <v>-576.09</v>
      </c>
      <c r="BG308">
        <v>0.26764807077543101</v>
      </c>
      <c r="BH308">
        <v>-565.02</v>
      </c>
      <c r="BI308">
        <v>0.27888946790257602</v>
      </c>
      <c r="BJ308">
        <v>-568.83000000000004</v>
      </c>
      <c r="BK308">
        <v>0.29304888756230502</v>
      </c>
      <c r="BL308">
        <v>-563.72</v>
      </c>
      <c r="BM308">
        <v>0.24612514829033999</v>
      </c>
      <c r="BN308">
        <v>-564.83000000000004</v>
      </c>
      <c r="BO308">
        <v>0.26368011348647602</v>
      </c>
      <c r="BP308">
        <v>-564.54</v>
      </c>
      <c r="BQ308">
        <v>0.27001753635646503</v>
      </c>
      <c r="BR308">
        <v>-567.19000000000005</v>
      </c>
      <c r="BS308">
        <v>0.27426858652969799</v>
      </c>
      <c r="BT308">
        <v>-565</v>
      </c>
      <c r="BU308">
        <v>0.26079641896756101</v>
      </c>
      <c r="BV308">
        <v>-265.2</v>
      </c>
      <c r="BW308">
        <v>0.23286344109266799</v>
      </c>
      <c r="BX308">
        <v>-563.42999999999995</v>
      </c>
      <c r="BY308">
        <v>0.23473854032479799</v>
      </c>
      <c r="BZ308">
        <v>-555.34</v>
      </c>
      <c r="CA308">
        <v>0.238627484041984</v>
      </c>
      <c r="CB308">
        <v>-272.73</v>
      </c>
      <c r="CC308">
        <v>0.29072893590535898</v>
      </c>
    </row>
    <row r="309" spans="1:81" x14ac:dyDescent="0.3">
      <c r="A309">
        <v>308</v>
      </c>
      <c r="B309">
        <v>-564.78</v>
      </c>
      <c r="C309">
        <v>0.269153926814584</v>
      </c>
      <c r="D309">
        <v>-312.64999999999998</v>
      </c>
      <c r="E309">
        <v>0.221894022720204</v>
      </c>
      <c r="F309">
        <v>-556.59</v>
      </c>
      <c r="G309">
        <v>0.24946218203741999</v>
      </c>
      <c r="H309">
        <v>-563.82000000000005</v>
      </c>
      <c r="I309">
        <v>0.26829416881853002</v>
      </c>
      <c r="J309">
        <v>-569.59</v>
      </c>
      <c r="K309">
        <v>0.27613472164421599</v>
      </c>
      <c r="L309">
        <v>-560.5</v>
      </c>
      <c r="M309">
        <v>0.27201209473475801</v>
      </c>
      <c r="N309">
        <v>-367.53</v>
      </c>
      <c r="O309">
        <v>0.27186566680943902</v>
      </c>
      <c r="P309">
        <v>-570.28</v>
      </c>
      <c r="Q309">
        <v>0.26446923616653401</v>
      </c>
      <c r="R309">
        <v>-566</v>
      </c>
      <c r="S309">
        <v>0.266284469371733</v>
      </c>
      <c r="T309">
        <v>-326.8</v>
      </c>
      <c r="U309">
        <v>0.24817984068451901</v>
      </c>
      <c r="V309">
        <v>-255.6</v>
      </c>
      <c r="W309">
        <v>0.243921709447706</v>
      </c>
      <c r="X309">
        <v>-574.71</v>
      </c>
      <c r="Y309">
        <v>0.28060597104346902</v>
      </c>
      <c r="Z309">
        <v>-565.88</v>
      </c>
      <c r="AA309">
        <v>0.29913223828199198</v>
      </c>
      <c r="AB309">
        <v>-561.9</v>
      </c>
      <c r="AC309">
        <v>0.25295640817070603</v>
      </c>
      <c r="AD309">
        <v>-565.05999999999995</v>
      </c>
      <c r="AE309">
        <v>0.24460939571061999</v>
      </c>
      <c r="AF309">
        <v>-568.22</v>
      </c>
      <c r="AG309">
        <v>0.26064215069812602</v>
      </c>
      <c r="AH309">
        <v>-569.21</v>
      </c>
      <c r="AI309">
        <v>0.25466860291536603</v>
      </c>
      <c r="AJ309">
        <v>-563.25</v>
      </c>
      <c r="AK309">
        <v>0.26952547234948598</v>
      </c>
      <c r="AL309">
        <v>-563.41</v>
      </c>
      <c r="AM309">
        <v>0.245106707526696</v>
      </c>
      <c r="AN309">
        <v>-582.13</v>
      </c>
      <c r="AO309">
        <v>0.28074501937478602</v>
      </c>
      <c r="AP309">
        <v>-329.83</v>
      </c>
      <c r="AQ309">
        <v>0.21028405116097201</v>
      </c>
      <c r="AR309">
        <v>-564.54</v>
      </c>
      <c r="AS309">
        <v>0.28247183528233299</v>
      </c>
      <c r="AT309">
        <v>-569.5</v>
      </c>
      <c r="AU309">
        <v>0.29763206470416298</v>
      </c>
      <c r="AV309">
        <v>-563.73</v>
      </c>
      <c r="AW309">
        <v>0.250049794065623</v>
      </c>
      <c r="AX309">
        <v>-278.94</v>
      </c>
      <c r="AY309">
        <v>0.25872101832062699</v>
      </c>
      <c r="AZ309">
        <v>-365.82</v>
      </c>
      <c r="BA309">
        <v>0.29310937467173798</v>
      </c>
      <c r="BB309">
        <v>-567.11</v>
      </c>
      <c r="BC309">
        <v>0.23740398882352801</v>
      </c>
      <c r="BD309">
        <v>-240.02</v>
      </c>
      <c r="BE309">
        <v>0.24128982285284301</v>
      </c>
      <c r="BF309">
        <v>-577.84</v>
      </c>
      <c r="BG309">
        <v>0.26783734121519598</v>
      </c>
      <c r="BH309">
        <v>-566.64</v>
      </c>
      <c r="BI309">
        <v>0.27874521735417501</v>
      </c>
      <c r="BJ309">
        <v>-569.83000000000004</v>
      </c>
      <c r="BK309">
        <v>0.28327384297706798</v>
      </c>
      <c r="BL309">
        <v>-565.47</v>
      </c>
      <c r="BM309">
        <v>0.24580016016819001</v>
      </c>
      <c r="BN309">
        <v>-565.87</v>
      </c>
      <c r="BO309">
        <v>0.26345707959403902</v>
      </c>
      <c r="BP309">
        <v>-565.54999999999995</v>
      </c>
      <c r="BQ309">
        <v>0.27348864930185401</v>
      </c>
      <c r="BR309">
        <v>-568.82000000000005</v>
      </c>
      <c r="BS309">
        <v>0.27429101220560098</v>
      </c>
      <c r="BT309">
        <v>-566.79</v>
      </c>
      <c r="BU309">
        <v>0.26063148712478301</v>
      </c>
      <c r="BV309">
        <v>-264.52999999999997</v>
      </c>
      <c r="BW309">
        <v>0.233213843706392</v>
      </c>
      <c r="BX309">
        <v>-564.42999999999995</v>
      </c>
      <c r="BY309">
        <v>0.246167394585391</v>
      </c>
      <c r="BZ309">
        <v>-557.09</v>
      </c>
      <c r="CA309">
        <v>0.23597746107468401</v>
      </c>
      <c r="CB309">
        <v>-272.06</v>
      </c>
      <c r="CC309">
        <v>0.27203409248554</v>
      </c>
    </row>
    <row r="310" spans="1:81" x14ac:dyDescent="0.3">
      <c r="A310">
        <v>309</v>
      </c>
      <c r="B310">
        <v>-564.62</v>
      </c>
      <c r="C310">
        <v>0.278642597282243</v>
      </c>
      <c r="D310">
        <v>-312.07</v>
      </c>
      <c r="E310">
        <v>0.200076741025045</v>
      </c>
      <c r="F310">
        <v>-556.29999999999995</v>
      </c>
      <c r="G310">
        <v>0.25113980673662401</v>
      </c>
      <c r="H310">
        <v>-564.57000000000005</v>
      </c>
      <c r="I310">
        <v>0.26227413091412399</v>
      </c>
      <c r="J310">
        <v>-570.17999999999995</v>
      </c>
      <c r="K310">
        <v>0.27095047497382402</v>
      </c>
      <c r="L310">
        <v>-560.29</v>
      </c>
      <c r="M310">
        <v>0.27928183842304699</v>
      </c>
      <c r="N310">
        <v>-366.86</v>
      </c>
      <c r="O310">
        <v>0.26584622496598598</v>
      </c>
      <c r="P310">
        <v>-570.87</v>
      </c>
      <c r="Q310">
        <v>0.26606420440189699</v>
      </c>
      <c r="R310">
        <v>-565.88</v>
      </c>
      <c r="S310">
        <v>0.25590944134107202</v>
      </c>
      <c r="T310">
        <v>-326.13</v>
      </c>
      <c r="U310">
        <v>0.248081162164701</v>
      </c>
      <c r="V310">
        <v>-256.35000000000002</v>
      </c>
      <c r="W310">
        <v>0.24414345236748899</v>
      </c>
      <c r="X310">
        <v>-575.46</v>
      </c>
      <c r="Y310">
        <v>0.27500190593074503</v>
      </c>
      <c r="Z310">
        <v>-566.59</v>
      </c>
      <c r="AA310">
        <v>0.29947589317016099</v>
      </c>
      <c r="AB310">
        <v>-561.65</v>
      </c>
      <c r="AC310">
        <v>0.248437231517322</v>
      </c>
      <c r="AD310">
        <v>-564.89</v>
      </c>
      <c r="AE310">
        <v>0.26140228194506399</v>
      </c>
      <c r="AF310">
        <v>-568.76</v>
      </c>
      <c r="AG310">
        <v>0.26566452992987799</v>
      </c>
      <c r="AH310">
        <v>-570</v>
      </c>
      <c r="AI310">
        <v>0.25640827875778299</v>
      </c>
      <c r="AJ310">
        <v>-563.08000000000004</v>
      </c>
      <c r="AK310">
        <v>0.28023507465147801</v>
      </c>
      <c r="AL310">
        <v>-563.20000000000005</v>
      </c>
      <c r="AM310">
        <v>0.24224545030664299</v>
      </c>
      <c r="AN310">
        <v>-582.59</v>
      </c>
      <c r="AO310">
        <v>0.26446569696119299</v>
      </c>
      <c r="AP310">
        <v>-329.12</v>
      </c>
      <c r="AQ310">
        <v>0.20946675961271399</v>
      </c>
      <c r="AR310">
        <v>-564.5</v>
      </c>
      <c r="AS310">
        <v>0.30200201899386497</v>
      </c>
      <c r="AT310">
        <v>-570.16</v>
      </c>
      <c r="AU310">
        <v>0.290214726765751</v>
      </c>
      <c r="AV310">
        <v>-563.6</v>
      </c>
      <c r="AW310">
        <v>0.24690175217989199</v>
      </c>
      <c r="AX310">
        <v>-278.48</v>
      </c>
      <c r="AY310">
        <v>0.257807557534454</v>
      </c>
      <c r="AZ310">
        <v>-365.36</v>
      </c>
      <c r="BA310">
        <v>0.29301575033812799</v>
      </c>
      <c r="BB310">
        <v>-566.98</v>
      </c>
      <c r="BC310">
        <v>0.25136720486078301</v>
      </c>
      <c r="BD310">
        <v>-239.81</v>
      </c>
      <c r="BE310">
        <v>0.23980402368944501</v>
      </c>
      <c r="BF310">
        <v>-578.42999999999995</v>
      </c>
      <c r="BG310">
        <v>0.27096685885965399</v>
      </c>
      <c r="BH310">
        <v>-567.30999999999995</v>
      </c>
      <c r="BI310">
        <v>0.28953369494789</v>
      </c>
      <c r="BJ310">
        <v>-569.66</v>
      </c>
      <c r="BK310">
        <v>0.28026659045997399</v>
      </c>
      <c r="BL310">
        <v>-566.1</v>
      </c>
      <c r="BM310">
        <v>0.245526559904402</v>
      </c>
      <c r="BN310">
        <v>-565.62</v>
      </c>
      <c r="BO310">
        <v>0.271510135513713</v>
      </c>
      <c r="BP310">
        <v>-565.41999999999996</v>
      </c>
      <c r="BQ310">
        <v>0.28468720708608403</v>
      </c>
      <c r="BR310">
        <v>-569.36</v>
      </c>
      <c r="BS310">
        <v>0.27642187273136598</v>
      </c>
      <c r="BT310">
        <v>-567.38</v>
      </c>
      <c r="BU310">
        <v>0.27092132359291698</v>
      </c>
      <c r="BV310">
        <v>-264.07</v>
      </c>
      <c r="BW310">
        <v>0.21495490424952399</v>
      </c>
      <c r="BX310">
        <v>-564.26</v>
      </c>
      <c r="BY310">
        <v>0.23510660540511</v>
      </c>
      <c r="BZ310">
        <v>-557.64</v>
      </c>
      <c r="CA310">
        <v>0.25141432227000399</v>
      </c>
      <c r="CB310">
        <v>-271.56</v>
      </c>
      <c r="CC310">
        <v>0.27202459478304297</v>
      </c>
    </row>
    <row r="311" spans="1:81" x14ac:dyDescent="0.3">
      <c r="A311">
        <v>310</v>
      </c>
      <c r="B311">
        <v>-564.49</v>
      </c>
      <c r="C311">
        <v>0.27044727004317898</v>
      </c>
      <c r="D311">
        <v>-311.41000000000003</v>
      </c>
      <c r="E311">
        <v>0.208835260151226</v>
      </c>
      <c r="F311">
        <v>-556.09</v>
      </c>
      <c r="G311">
        <v>0.252959013660631</v>
      </c>
      <c r="H311">
        <v>-562.80999999999995</v>
      </c>
      <c r="I311">
        <v>0.25362700597780102</v>
      </c>
      <c r="J311">
        <v>-568.51</v>
      </c>
      <c r="K311">
        <v>0.25702750261976098</v>
      </c>
      <c r="L311">
        <v>-560.09</v>
      </c>
      <c r="M311">
        <v>0.27567118714592498</v>
      </c>
      <c r="N311">
        <v>-368.24</v>
      </c>
      <c r="O311">
        <v>0.26597135767020502</v>
      </c>
      <c r="P311">
        <v>-569.20000000000005</v>
      </c>
      <c r="Q311">
        <v>0.27652250417596103</v>
      </c>
      <c r="R311">
        <v>-565.75</v>
      </c>
      <c r="S311">
        <v>0.247920077488578</v>
      </c>
      <c r="T311">
        <v>-325.25</v>
      </c>
      <c r="U311">
        <v>0.24848751537228</v>
      </c>
      <c r="V311">
        <v>-249.67</v>
      </c>
      <c r="W311">
        <v>0.247198334958491</v>
      </c>
      <c r="X311">
        <v>-573.75</v>
      </c>
      <c r="Y311">
        <v>0.27467939067567698</v>
      </c>
      <c r="Z311">
        <v>-564.87</v>
      </c>
      <c r="AA311">
        <v>0.29719025033014101</v>
      </c>
      <c r="AB311">
        <v>-561.53</v>
      </c>
      <c r="AC311">
        <v>0.245979439829383</v>
      </c>
      <c r="AD311">
        <v>-564.80999999999995</v>
      </c>
      <c r="AE311">
        <v>0.25852620750111199</v>
      </c>
      <c r="AF311">
        <v>-567.09</v>
      </c>
      <c r="AG311">
        <v>0.26295061696794803</v>
      </c>
      <c r="AH311">
        <v>-568.16</v>
      </c>
      <c r="AI311">
        <v>0.25984601614864999</v>
      </c>
      <c r="AJ311">
        <v>-562.96</v>
      </c>
      <c r="AK311">
        <v>0.27952721412204501</v>
      </c>
      <c r="AL311">
        <v>-563.16</v>
      </c>
      <c r="AM311">
        <v>0.24120480282807899</v>
      </c>
      <c r="AN311">
        <v>-580.84</v>
      </c>
      <c r="AO311">
        <v>0.27265906033095699</v>
      </c>
      <c r="AP311">
        <v>-328.32</v>
      </c>
      <c r="AQ311">
        <v>0.203205050402222</v>
      </c>
      <c r="AR311">
        <v>-564.25</v>
      </c>
      <c r="AS311">
        <v>0.29523429167156701</v>
      </c>
      <c r="AT311">
        <v>-568.49</v>
      </c>
      <c r="AU311">
        <v>0.27494245367041498</v>
      </c>
      <c r="AV311">
        <v>-563.44000000000005</v>
      </c>
      <c r="AW311">
        <v>0.246916054837513</v>
      </c>
      <c r="AX311">
        <v>-277.94</v>
      </c>
      <c r="AY311">
        <v>0.256708815145961</v>
      </c>
      <c r="AZ311">
        <v>-365.28</v>
      </c>
      <c r="BA311">
        <v>0.30811401849127601</v>
      </c>
      <c r="BB311">
        <v>-566.73</v>
      </c>
      <c r="BC311">
        <v>0.24798335511724201</v>
      </c>
      <c r="BD311">
        <v>-239.6</v>
      </c>
      <c r="BE311">
        <v>0.235665530568649</v>
      </c>
      <c r="BF311">
        <v>-576.63</v>
      </c>
      <c r="BG311">
        <v>0.27387284526655897</v>
      </c>
      <c r="BH311">
        <v>-565.6</v>
      </c>
      <c r="BI311">
        <v>0.27769464091482099</v>
      </c>
      <c r="BJ311">
        <v>-569.62</v>
      </c>
      <c r="BK311">
        <v>0.28486153085281701</v>
      </c>
      <c r="BL311">
        <v>-564.39</v>
      </c>
      <c r="BM311">
        <v>0.26646217845133502</v>
      </c>
      <c r="BN311">
        <v>-565.54</v>
      </c>
      <c r="BO311">
        <v>0.26543691815243098</v>
      </c>
      <c r="BP311">
        <v>-565.21</v>
      </c>
      <c r="BQ311">
        <v>0.27214917779126901</v>
      </c>
      <c r="BR311">
        <v>-567.82000000000005</v>
      </c>
      <c r="BS311">
        <v>0.27308021596761201</v>
      </c>
      <c r="BT311">
        <v>-565.71</v>
      </c>
      <c r="BU311">
        <v>0.26839766675323601</v>
      </c>
      <c r="BV311">
        <v>-263.39999999999998</v>
      </c>
      <c r="BW311">
        <v>0.21600231416319801</v>
      </c>
      <c r="BX311">
        <v>-564.14</v>
      </c>
      <c r="BY311">
        <v>0.236132186246506</v>
      </c>
      <c r="BZ311">
        <v>-555.92999999999995</v>
      </c>
      <c r="CA311">
        <v>0.25331568750966998</v>
      </c>
      <c r="CB311">
        <v>-270.93</v>
      </c>
      <c r="CC311">
        <v>0.28829879743264503</v>
      </c>
    </row>
    <row r="312" spans="1:81" x14ac:dyDescent="0.3">
      <c r="A312">
        <v>311</v>
      </c>
      <c r="B312">
        <v>-564.53</v>
      </c>
      <c r="C312">
        <v>0.270072415732863</v>
      </c>
      <c r="D312">
        <v>-310.87</v>
      </c>
      <c r="E312">
        <v>0.211683310043421</v>
      </c>
      <c r="F312">
        <v>-556.22</v>
      </c>
      <c r="G312">
        <v>0.27696904270530598</v>
      </c>
      <c r="H312">
        <v>-561.73</v>
      </c>
      <c r="I312">
        <v>0.24884031364475601</v>
      </c>
      <c r="J312">
        <v>-567.51</v>
      </c>
      <c r="K312">
        <v>0.25326109296925398</v>
      </c>
      <c r="L312">
        <v>-560.09</v>
      </c>
      <c r="M312">
        <v>0.231921884952205</v>
      </c>
      <c r="N312">
        <v>-366.32</v>
      </c>
      <c r="O312">
        <v>0.26719291536221002</v>
      </c>
      <c r="P312">
        <v>-568.07000000000005</v>
      </c>
      <c r="Q312">
        <v>0.27678268078938301</v>
      </c>
      <c r="R312">
        <v>-565.84</v>
      </c>
      <c r="S312">
        <v>0.25572053382514898</v>
      </c>
      <c r="T312">
        <v>-324.79000000000002</v>
      </c>
      <c r="U312">
        <v>0.248286390184558</v>
      </c>
      <c r="V312">
        <v>-247.21</v>
      </c>
      <c r="W312">
        <v>0.25337948882343098</v>
      </c>
      <c r="X312">
        <v>-572.66999999999996</v>
      </c>
      <c r="Y312">
        <v>0.27389046977956899</v>
      </c>
      <c r="Z312">
        <v>-563.86</v>
      </c>
      <c r="AA312">
        <v>0.28802843605069001</v>
      </c>
      <c r="AB312">
        <v>-561.61</v>
      </c>
      <c r="AC312">
        <v>0.23629482407640701</v>
      </c>
      <c r="AD312">
        <v>-564.89</v>
      </c>
      <c r="AE312">
        <v>0.25316891487681498</v>
      </c>
      <c r="AF312">
        <v>-566.04999999999995</v>
      </c>
      <c r="AG312">
        <v>0.26040203865091099</v>
      </c>
      <c r="AH312">
        <v>-567.12</v>
      </c>
      <c r="AI312">
        <v>0.25285137992655099</v>
      </c>
      <c r="AJ312">
        <v>-563</v>
      </c>
      <c r="AK312">
        <v>0.27628434634834198</v>
      </c>
      <c r="AL312">
        <v>-563.16</v>
      </c>
      <c r="AM312">
        <v>0.24849056270928399</v>
      </c>
      <c r="AN312">
        <v>-579.84</v>
      </c>
      <c r="AO312">
        <v>0.28420172848298703</v>
      </c>
      <c r="AP312">
        <v>-327.74</v>
      </c>
      <c r="AQ312">
        <v>0.21408234162262199</v>
      </c>
      <c r="AR312">
        <v>-564.33000000000004</v>
      </c>
      <c r="AS312">
        <v>0.30126533395999799</v>
      </c>
      <c r="AT312">
        <v>-567.33000000000004</v>
      </c>
      <c r="AU312">
        <v>0.272243994884942</v>
      </c>
      <c r="AV312">
        <v>-563.55999999999995</v>
      </c>
      <c r="AW312">
        <v>0.24455158815772801</v>
      </c>
      <c r="AX312">
        <v>-277.49</v>
      </c>
      <c r="AY312">
        <v>0.25556050645567602</v>
      </c>
      <c r="AZ312">
        <v>-364.15</v>
      </c>
      <c r="BA312">
        <v>0.314079822423394</v>
      </c>
      <c r="BB312">
        <v>-566.94000000000005</v>
      </c>
      <c r="BC312">
        <v>0.245412760071087</v>
      </c>
      <c r="BD312">
        <v>-239.64</v>
      </c>
      <c r="BE312">
        <v>0.225682434782669</v>
      </c>
      <c r="BF312">
        <v>-575.66999999999996</v>
      </c>
      <c r="BG312">
        <v>0.29233576453712901</v>
      </c>
      <c r="BH312">
        <v>-564.52</v>
      </c>
      <c r="BI312">
        <v>0.267050751863387</v>
      </c>
      <c r="BJ312">
        <v>-569.54</v>
      </c>
      <c r="BK312">
        <v>0.28631787641206602</v>
      </c>
      <c r="BL312">
        <v>-563.22</v>
      </c>
      <c r="BM312">
        <v>0.26230015553667202</v>
      </c>
      <c r="BN312">
        <v>-565.58000000000004</v>
      </c>
      <c r="BO312">
        <v>0.277008900583324</v>
      </c>
      <c r="BP312">
        <v>-565.38</v>
      </c>
      <c r="BQ312">
        <v>0.26827950119775701</v>
      </c>
      <c r="BR312">
        <v>-566.65</v>
      </c>
      <c r="BS312">
        <v>0.26105380979454101</v>
      </c>
      <c r="BT312">
        <v>-564.58000000000004</v>
      </c>
      <c r="BU312">
        <v>0.26281048357436698</v>
      </c>
      <c r="BV312">
        <v>-262.89999999999998</v>
      </c>
      <c r="BW312">
        <v>0.20756876032709801</v>
      </c>
      <c r="BX312">
        <v>-564.26</v>
      </c>
      <c r="BY312">
        <v>0.23664401658927101</v>
      </c>
      <c r="BZ312">
        <v>-554.76</v>
      </c>
      <c r="CA312">
        <v>0.24513801526301099</v>
      </c>
      <c r="CB312">
        <v>-270.43</v>
      </c>
      <c r="CC312">
        <v>0.28900132841465698</v>
      </c>
    </row>
    <row r="313" spans="1:81" x14ac:dyDescent="0.3">
      <c r="A313">
        <v>312</v>
      </c>
      <c r="B313">
        <v>-564.03</v>
      </c>
      <c r="C313">
        <v>0.26770308135186699</v>
      </c>
      <c r="D313">
        <v>-310.16000000000003</v>
      </c>
      <c r="E313">
        <v>0.23397702369609999</v>
      </c>
      <c r="F313">
        <v>-555.76</v>
      </c>
      <c r="G313">
        <v>0.28194541607567702</v>
      </c>
      <c r="H313">
        <v>-563.69000000000005</v>
      </c>
      <c r="I313">
        <v>0.24908853321342</v>
      </c>
      <c r="J313">
        <v>-569.42999999999995</v>
      </c>
      <c r="K313">
        <v>0.253205783545562</v>
      </c>
      <c r="L313">
        <v>-559.71</v>
      </c>
      <c r="M313">
        <v>0.24859544777634299</v>
      </c>
      <c r="N313">
        <v>-365.57</v>
      </c>
      <c r="O313">
        <v>0.25731971260331099</v>
      </c>
      <c r="P313">
        <v>-570.11</v>
      </c>
      <c r="Q313">
        <v>0.27664366189297102</v>
      </c>
      <c r="R313">
        <v>-565.37</v>
      </c>
      <c r="S313">
        <v>0.27077878002738398</v>
      </c>
      <c r="T313">
        <v>-323.92</v>
      </c>
      <c r="U313">
        <v>0.24856230097422399</v>
      </c>
      <c r="V313">
        <v>-246.54</v>
      </c>
      <c r="W313">
        <v>0.25086035246766403</v>
      </c>
      <c r="X313">
        <v>-574.71</v>
      </c>
      <c r="Y313">
        <v>0.27364215695406902</v>
      </c>
      <c r="Z313">
        <v>-566</v>
      </c>
      <c r="AA313">
        <v>0.28791652002860901</v>
      </c>
      <c r="AB313">
        <v>-561.11</v>
      </c>
      <c r="AC313">
        <v>0.24644621379715501</v>
      </c>
      <c r="AD313">
        <v>-564.39</v>
      </c>
      <c r="AE313">
        <v>0.25418514338207299</v>
      </c>
      <c r="AF313">
        <v>-568.04999999999995</v>
      </c>
      <c r="AG313">
        <v>0.26232569233911901</v>
      </c>
      <c r="AH313">
        <v>-569.25</v>
      </c>
      <c r="AI313">
        <v>0.25321890128761199</v>
      </c>
      <c r="AJ313">
        <v>-562.54</v>
      </c>
      <c r="AK313">
        <v>0.25539740476508299</v>
      </c>
      <c r="AL313">
        <v>-562.70000000000005</v>
      </c>
      <c r="AM313">
        <v>0.25008212659127899</v>
      </c>
      <c r="AN313">
        <v>-581.91999999999996</v>
      </c>
      <c r="AO313">
        <v>0.283887135090164</v>
      </c>
      <c r="AP313">
        <v>-326.74</v>
      </c>
      <c r="AQ313">
        <v>0.21144582535532799</v>
      </c>
      <c r="AR313">
        <v>-563.91</v>
      </c>
      <c r="AS313">
        <v>0.29164033433826603</v>
      </c>
      <c r="AT313">
        <v>-569.37</v>
      </c>
      <c r="AU313">
        <v>0.272261416803455</v>
      </c>
      <c r="AV313">
        <v>-563.05999999999995</v>
      </c>
      <c r="AW313">
        <v>0.249720505448422</v>
      </c>
      <c r="AX313">
        <v>-276.95</v>
      </c>
      <c r="AY313">
        <v>0.25420060910453901</v>
      </c>
      <c r="AZ313">
        <v>-363.82</v>
      </c>
      <c r="BA313">
        <v>0.31588041828214503</v>
      </c>
      <c r="BB313">
        <v>-566.48</v>
      </c>
      <c r="BC313">
        <v>0.26619749885580701</v>
      </c>
      <c r="BD313">
        <v>-239.47</v>
      </c>
      <c r="BE313">
        <v>0.23507129975236499</v>
      </c>
      <c r="BF313">
        <v>-577.76</v>
      </c>
      <c r="BG313">
        <v>0.29315041069827302</v>
      </c>
      <c r="BH313">
        <v>-566.64</v>
      </c>
      <c r="BI313">
        <v>0.27321154042011098</v>
      </c>
      <c r="BJ313">
        <v>-569.12</v>
      </c>
      <c r="BK313">
        <v>0.275845580908817</v>
      </c>
      <c r="BL313">
        <v>-565.29999999999995</v>
      </c>
      <c r="BM313">
        <v>0.262422792202122</v>
      </c>
      <c r="BN313">
        <v>-565.20000000000005</v>
      </c>
      <c r="BO313">
        <v>0.30550240313300597</v>
      </c>
      <c r="BP313">
        <v>-564.91999999999996</v>
      </c>
      <c r="BQ313">
        <v>0.268383832403226</v>
      </c>
      <c r="BR313">
        <v>-568.78</v>
      </c>
      <c r="BS313">
        <v>0.26470615450507101</v>
      </c>
      <c r="BT313">
        <v>-566.71</v>
      </c>
      <c r="BU313">
        <v>0.26902913421372099</v>
      </c>
      <c r="BV313">
        <v>-262.23</v>
      </c>
      <c r="BW313">
        <v>0.209926656596502</v>
      </c>
      <c r="BX313">
        <v>-563.76</v>
      </c>
      <c r="BY313">
        <v>0.23243198698558001</v>
      </c>
      <c r="BZ313">
        <v>-556.89</v>
      </c>
      <c r="CA313">
        <v>0.24458105416584</v>
      </c>
      <c r="CB313">
        <v>-269.77</v>
      </c>
      <c r="CC313">
        <v>0.29306942806118602</v>
      </c>
    </row>
    <row r="314" spans="1:81" x14ac:dyDescent="0.3">
      <c r="A314">
        <v>313</v>
      </c>
      <c r="B314">
        <v>-564.24</v>
      </c>
      <c r="C314">
        <v>0.26196135143329602</v>
      </c>
      <c r="D314">
        <v>-309.62</v>
      </c>
      <c r="E314">
        <v>0.21079843724878999</v>
      </c>
      <c r="F314">
        <v>-555.97</v>
      </c>
      <c r="G314">
        <v>0.24792357634064999</v>
      </c>
      <c r="H314">
        <v>-563.61</v>
      </c>
      <c r="I314">
        <v>0.24772888457630099</v>
      </c>
      <c r="J314">
        <v>-569.51</v>
      </c>
      <c r="K314">
        <v>0.249416470464707</v>
      </c>
      <c r="L314">
        <v>-559.84</v>
      </c>
      <c r="M314">
        <v>0.23867050361549799</v>
      </c>
      <c r="N314">
        <v>-365.48</v>
      </c>
      <c r="O314">
        <v>0.25760567196774298</v>
      </c>
      <c r="P314">
        <v>-570.20000000000005</v>
      </c>
      <c r="Q314">
        <v>0.27068711328621597</v>
      </c>
      <c r="R314">
        <v>-565.41</v>
      </c>
      <c r="S314">
        <v>0.25573348849680599</v>
      </c>
      <c r="T314">
        <v>-323.33</v>
      </c>
      <c r="U314">
        <v>0.26531431033383501</v>
      </c>
      <c r="V314">
        <v>-245.63</v>
      </c>
      <c r="W314">
        <v>0.25888655824088902</v>
      </c>
      <c r="X314">
        <v>-574.59</v>
      </c>
      <c r="Y314">
        <v>0.27435275682930299</v>
      </c>
      <c r="Z314">
        <v>-565.88</v>
      </c>
      <c r="AA314">
        <v>0.287252433895474</v>
      </c>
      <c r="AB314">
        <v>-561.32000000000005</v>
      </c>
      <c r="AC314">
        <v>0.25470632873816001</v>
      </c>
      <c r="AD314">
        <v>-564.48</v>
      </c>
      <c r="AE314">
        <v>0.24588877911321999</v>
      </c>
      <c r="AF314">
        <v>-568.09</v>
      </c>
      <c r="AG314">
        <v>0.25264054614914699</v>
      </c>
      <c r="AH314">
        <v>-569.25</v>
      </c>
      <c r="AI314">
        <v>0.24906613750770601</v>
      </c>
      <c r="AJ314">
        <v>-562.71</v>
      </c>
      <c r="AK314">
        <v>0.221858748757363</v>
      </c>
      <c r="AL314">
        <v>-562.87</v>
      </c>
      <c r="AM314">
        <v>0.221295297527699</v>
      </c>
      <c r="AN314">
        <v>-581.91999999999996</v>
      </c>
      <c r="AO314">
        <v>0.28355680253586302</v>
      </c>
      <c r="AP314">
        <v>-326.11</v>
      </c>
      <c r="AQ314">
        <v>0.209974273756041</v>
      </c>
      <c r="AR314">
        <v>-564</v>
      </c>
      <c r="AS314">
        <v>0.28513352796671199</v>
      </c>
      <c r="AT314">
        <v>-569.33000000000004</v>
      </c>
      <c r="AU314">
        <v>0.26874731680599101</v>
      </c>
      <c r="AV314">
        <v>-563.23</v>
      </c>
      <c r="AW314">
        <v>0.20906790759907301</v>
      </c>
      <c r="AX314">
        <v>-276.57</v>
      </c>
      <c r="AY314">
        <v>0.25285195779186997</v>
      </c>
      <c r="AZ314">
        <v>-363.36</v>
      </c>
      <c r="BA314">
        <v>0.28954001677121</v>
      </c>
      <c r="BB314">
        <v>-566.61</v>
      </c>
      <c r="BC314">
        <v>0.27032395689983102</v>
      </c>
      <c r="BD314">
        <v>-239.18</v>
      </c>
      <c r="BE314">
        <v>0.23442989913696899</v>
      </c>
      <c r="BF314">
        <v>-577.63</v>
      </c>
      <c r="BG314">
        <v>0.29294376664648603</v>
      </c>
      <c r="BH314">
        <v>-566.55999999999995</v>
      </c>
      <c r="BI314">
        <v>0.27251674145143001</v>
      </c>
      <c r="BJ314">
        <v>-569.29</v>
      </c>
      <c r="BK314">
        <v>0.27987996490074402</v>
      </c>
      <c r="BL314">
        <v>-565.39</v>
      </c>
      <c r="BM314">
        <v>0.26212377152456301</v>
      </c>
      <c r="BN314">
        <v>-565.29</v>
      </c>
      <c r="BO314">
        <v>0.28269372956629202</v>
      </c>
      <c r="BP314">
        <v>-565.09</v>
      </c>
      <c r="BQ314">
        <v>0.25166249563127202</v>
      </c>
      <c r="BR314">
        <v>-568.82000000000005</v>
      </c>
      <c r="BS314">
        <v>0.25939026300049201</v>
      </c>
      <c r="BT314">
        <v>-566.66999999999996</v>
      </c>
      <c r="BU314">
        <v>0.26786790334195798</v>
      </c>
      <c r="BV314">
        <v>-261.61</v>
      </c>
      <c r="BW314">
        <v>0.220896120224814</v>
      </c>
      <c r="BX314">
        <v>-563.89</v>
      </c>
      <c r="BY314">
        <v>0.25511795185640501</v>
      </c>
      <c r="BZ314">
        <v>-556.92999999999995</v>
      </c>
      <c r="CA314">
        <v>0.25919537872960302</v>
      </c>
      <c r="CB314">
        <v>-269.31</v>
      </c>
      <c r="CC314">
        <v>0.29358112186589003</v>
      </c>
    </row>
    <row r="315" spans="1:81" x14ac:dyDescent="0.3">
      <c r="A315">
        <v>314</v>
      </c>
      <c r="B315">
        <v>-564.24</v>
      </c>
      <c r="C315">
        <v>0.21398994635294299</v>
      </c>
      <c r="D315">
        <v>-308.87</v>
      </c>
      <c r="E315">
        <v>0.21153692053408901</v>
      </c>
      <c r="F315">
        <v>-556.09</v>
      </c>
      <c r="G315">
        <v>0.24860652817642601</v>
      </c>
      <c r="H315">
        <v>-562.19000000000005</v>
      </c>
      <c r="I315">
        <v>0.26328337669878299</v>
      </c>
      <c r="J315">
        <v>-567.91999999999996</v>
      </c>
      <c r="K315">
        <v>0.27206325606594201</v>
      </c>
      <c r="L315">
        <v>-559.91999999999996</v>
      </c>
      <c r="M315">
        <v>0.25683486925770099</v>
      </c>
      <c r="N315">
        <v>-364.73</v>
      </c>
      <c r="O315">
        <v>0.260152747040237</v>
      </c>
      <c r="P315">
        <v>-568.53</v>
      </c>
      <c r="Q315">
        <v>0.26926709551088102</v>
      </c>
      <c r="R315">
        <v>-565.54</v>
      </c>
      <c r="S315">
        <v>0.27205250331758102</v>
      </c>
      <c r="T315">
        <v>-322.54000000000002</v>
      </c>
      <c r="U315">
        <v>0.27056200717364398</v>
      </c>
      <c r="V315">
        <v>-245</v>
      </c>
      <c r="W315">
        <v>0.26876696278571599</v>
      </c>
      <c r="X315">
        <v>-573.04</v>
      </c>
      <c r="Y315">
        <v>0.28855480109346399</v>
      </c>
      <c r="Z315">
        <v>-564.28</v>
      </c>
      <c r="AA315">
        <v>0.26910711731582698</v>
      </c>
      <c r="AB315">
        <v>-561.36</v>
      </c>
      <c r="AC315">
        <v>0.25040420090888499</v>
      </c>
      <c r="AD315">
        <v>-564.52</v>
      </c>
      <c r="AE315">
        <v>0.24819926798098199</v>
      </c>
      <c r="AF315">
        <v>-566.54999999999995</v>
      </c>
      <c r="AG315">
        <v>0.248024284571849</v>
      </c>
      <c r="AH315">
        <v>-567.62</v>
      </c>
      <c r="AI315">
        <v>0.238626715596964</v>
      </c>
      <c r="AJ315">
        <v>-562.75</v>
      </c>
      <c r="AK315">
        <v>0.23054307045728401</v>
      </c>
      <c r="AL315">
        <v>-562.87</v>
      </c>
      <c r="AM315">
        <v>0.24687884596259899</v>
      </c>
      <c r="AN315">
        <v>-580.34</v>
      </c>
      <c r="AO315">
        <v>0.28914769683381603</v>
      </c>
      <c r="AP315">
        <v>-325.36</v>
      </c>
      <c r="AQ315">
        <v>0.22332634186946401</v>
      </c>
      <c r="AR315">
        <v>-564.04</v>
      </c>
      <c r="AS315">
        <v>0.28059870799529502</v>
      </c>
      <c r="AT315">
        <v>-567.87</v>
      </c>
      <c r="AU315">
        <v>0.266814772008374</v>
      </c>
      <c r="AV315">
        <v>-563.23</v>
      </c>
      <c r="AW315">
        <v>0.23440464163026201</v>
      </c>
      <c r="AX315">
        <v>-275.99</v>
      </c>
      <c r="AY315">
        <v>0.25952473681348098</v>
      </c>
      <c r="AZ315">
        <v>-363.52</v>
      </c>
      <c r="BA315">
        <v>0.28932652582033702</v>
      </c>
      <c r="BB315">
        <v>-566.61</v>
      </c>
      <c r="BC315">
        <v>0.26557564958052399</v>
      </c>
      <c r="BD315">
        <v>-238.6</v>
      </c>
      <c r="BE315">
        <v>0.24062896225799199</v>
      </c>
      <c r="BF315">
        <v>-576.09</v>
      </c>
      <c r="BG315">
        <v>0.305576631911604</v>
      </c>
      <c r="BH315">
        <v>-564.97</v>
      </c>
      <c r="BI315">
        <v>0.23577913485621599</v>
      </c>
      <c r="BJ315">
        <v>-569.37</v>
      </c>
      <c r="BK315">
        <v>0.28028045645584698</v>
      </c>
      <c r="BL315">
        <v>-563.79999999999995</v>
      </c>
      <c r="BM315">
        <v>0.27726250703064798</v>
      </c>
      <c r="BN315">
        <v>-565.33000000000004</v>
      </c>
      <c r="BO315">
        <v>0.26540702842192399</v>
      </c>
      <c r="BP315">
        <v>-565.13</v>
      </c>
      <c r="BQ315">
        <v>0.21987601891573999</v>
      </c>
      <c r="BR315">
        <v>-567.23</v>
      </c>
      <c r="BS315">
        <v>0.25927691640273898</v>
      </c>
      <c r="BT315">
        <v>-565.08000000000004</v>
      </c>
      <c r="BU315">
        <v>0.242316239019569</v>
      </c>
      <c r="BV315">
        <v>-261.07</v>
      </c>
      <c r="BW315">
        <v>0.21767647672895901</v>
      </c>
      <c r="BX315">
        <v>-564.01</v>
      </c>
      <c r="BY315">
        <v>0.22130816118945601</v>
      </c>
      <c r="BZ315">
        <v>-555.29999999999995</v>
      </c>
      <c r="CA315">
        <v>0.26585035584743</v>
      </c>
      <c r="CB315">
        <v>-268.68</v>
      </c>
      <c r="CC315">
        <v>0.28978863519360698</v>
      </c>
    </row>
    <row r="316" spans="1:81" x14ac:dyDescent="0.3">
      <c r="A316">
        <v>315</v>
      </c>
      <c r="B316">
        <v>-564.41</v>
      </c>
      <c r="C316">
        <v>0.228997036533924</v>
      </c>
      <c r="D316">
        <v>-308.33</v>
      </c>
      <c r="E316">
        <v>0.24402891275691599</v>
      </c>
      <c r="F316">
        <v>-556.22</v>
      </c>
      <c r="G316">
        <v>0.25246968370833001</v>
      </c>
      <c r="H316">
        <v>-563.36</v>
      </c>
      <c r="I316">
        <v>0.26496044991788098</v>
      </c>
      <c r="J316">
        <v>-569.09</v>
      </c>
      <c r="K316">
        <v>0.28947033212237</v>
      </c>
      <c r="L316">
        <v>-560.09</v>
      </c>
      <c r="M316">
        <v>0.245422827362692</v>
      </c>
      <c r="N316">
        <v>-364.65</v>
      </c>
      <c r="O316">
        <v>0.26003766712586501</v>
      </c>
      <c r="P316">
        <v>-569.70000000000005</v>
      </c>
      <c r="Q316">
        <v>0.28076244331799299</v>
      </c>
      <c r="R316">
        <v>-565.66999999999996</v>
      </c>
      <c r="S316">
        <v>0.25093967795039701</v>
      </c>
      <c r="T316">
        <v>-322.04000000000002</v>
      </c>
      <c r="U316">
        <v>0.24905645194034901</v>
      </c>
      <c r="V316">
        <v>-244.75</v>
      </c>
      <c r="W316">
        <v>0.269589447870343</v>
      </c>
      <c r="X316">
        <v>-574.25</v>
      </c>
      <c r="Y316">
        <v>0.26655329709060599</v>
      </c>
      <c r="Z316">
        <v>-565.41</v>
      </c>
      <c r="AA316">
        <v>0.26007100538303801</v>
      </c>
      <c r="AB316">
        <v>-561.53</v>
      </c>
      <c r="AC316">
        <v>0.23825834742503399</v>
      </c>
      <c r="AD316">
        <v>-564.77</v>
      </c>
      <c r="AE316">
        <v>0.24190463709137</v>
      </c>
      <c r="AF316">
        <v>-567.67999999999995</v>
      </c>
      <c r="AG316">
        <v>0.24027551422490001</v>
      </c>
      <c r="AH316">
        <v>-568.75</v>
      </c>
      <c r="AI316">
        <v>0.26213305229821099</v>
      </c>
      <c r="AJ316">
        <v>-562.96</v>
      </c>
      <c r="AK316">
        <v>0.255039353127754</v>
      </c>
      <c r="AL316">
        <v>-563.12</v>
      </c>
      <c r="AM316">
        <v>0.243118421260651</v>
      </c>
      <c r="AN316">
        <v>-581.47</v>
      </c>
      <c r="AO316">
        <v>0.289249961023609</v>
      </c>
      <c r="AP316">
        <v>-324.77999999999997</v>
      </c>
      <c r="AQ316">
        <v>0.236763838068699</v>
      </c>
      <c r="AR316">
        <v>-564.37</v>
      </c>
      <c r="AS316">
        <v>0.28456332687538999</v>
      </c>
      <c r="AT316">
        <v>-568.99</v>
      </c>
      <c r="AU316">
        <v>0.26920729845241997</v>
      </c>
      <c r="AV316">
        <v>-563.35</v>
      </c>
      <c r="AW316">
        <v>0.21080728581373001</v>
      </c>
      <c r="AX316">
        <v>-275.58</v>
      </c>
      <c r="AY316">
        <v>0.26526026884934101</v>
      </c>
      <c r="AZ316">
        <v>-363.11</v>
      </c>
      <c r="BA316">
        <v>0.27847948308679799</v>
      </c>
      <c r="BB316">
        <v>-566.86</v>
      </c>
      <c r="BC316">
        <v>0.25720556178651999</v>
      </c>
      <c r="BD316">
        <v>-238.06</v>
      </c>
      <c r="BE316">
        <v>0.23470174685553699</v>
      </c>
      <c r="BF316">
        <v>-577.29999999999995</v>
      </c>
      <c r="BG316">
        <v>0.30623651660239798</v>
      </c>
      <c r="BH316">
        <v>-566.17999999999995</v>
      </c>
      <c r="BI316">
        <v>0.23035158368557099</v>
      </c>
      <c r="BJ316">
        <v>-569.54</v>
      </c>
      <c r="BK316">
        <v>0.27933648083184598</v>
      </c>
      <c r="BL316">
        <v>-564.92999999999995</v>
      </c>
      <c r="BM316">
        <v>0.27604890076184102</v>
      </c>
      <c r="BN316">
        <v>-565.58000000000004</v>
      </c>
      <c r="BO316">
        <v>0.25751411136827901</v>
      </c>
      <c r="BP316">
        <v>-565.21</v>
      </c>
      <c r="BQ316">
        <v>0.21967323107301601</v>
      </c>
      <c r="BR316">
        <v>-568.45000000000005</v>
      </c>
      <c r="BS316">
        <v>0.30219071785790502</v>
      </c>
      <c r="BT316">
        <v>-566.16999999999996</v>
      </c>
      <c r="BU316">
        <v>0.23736484424183399</v>
      </c>
      <c r="BV316">
        <v>-260.69</v>
      </c>
      <c r="BW316">
        <v>0.20432094682635599</v>
      </c>
      <c r="BX316">
        <v>-564.1</v>
      </c>
      <c r="BY316">
        <v>0.23436236501868901</v>
      </c>
      <c r="BZ316">
        <v>-556.34</v>
      </c>
      <c r="CA316">
        <v>0.26627024027839802</v>
      </c>
      <c r="CB316">
        <v>-268.14</v>
      </c>
      <c r="CC316">
        <v>0.29491464389487199</v>
      </c>
    </row>
    <row r="317" spans="1:81" x14ac:dyDescent="0.3">
      <c r="A317">
        <v>316</v>
      </c>
      <c r="B317">
        <v>-564.16</v>
      </c>
      <c r="C317">
        <v>0.24937372431393301</v>
      </c>
      <c r="D317">
        <v>-307.67</v>
      </c>
      <c r="E317">
        <v>0.24958970594825999</v>
      </c>
      <c r="F317">
        <v>-556.01</v>
      </c>
      <c r="G317">
        <v>0.25254860200325402</v>
      </c>
      <c r="H317">
        <v>-564.82000000000005</v>
      </c>
      <c r="I317">
        <v>0.277925278527487</v>
      </c>
      <c r="J317">
        <v>-570.51</v>
      </c>
      <c r="K317">
        <v>0.25622190133807399</v>
      </c>
      <c r="L317">
        <v>-559.84</v>
      </c>
      <c r="M317">
        <v>0.243507724257985</v>
      </c>
      <c r="N317">
        <v>-364.69</v>
      </c>
      <c r="O317">
        <v>0.25992344908099801</v>
      </c>
      <c r="P317">
        <v>-571.24</v>
      </c>
      <c r="Q317">
        <v>0.28175272721561001</v>
      </c>
      <c r="R317">
        <v>-565.46</v>
      </c>
      <c r="S317">
        <v>0.25492393246735701</v>
      </c>
      <c r="T317">
        <v>-321.12</v>
      </c>
      <c r="U317">
        <v>0.24303162911089901</v>
      </c>
      <c r="V317">
        <v>-245.33</v>
      </c>
      <c r="W317">
        <v>0.269439824751188</v>
      </c>
      <c r="X317">
        <v>-575.54</v>
      </c>
      <c r="Y317">
        <v>0.26934140011279301</v>
      </c>
      <c r="Z317">
        <v>-566.97</v>
      </c>
      <c r="AA317">
        <v>0.25096736476548098</v>
      </c>
      <c r="AB317">
        <v>-561.28</v>
      </c>
      <c r="AC317">
        <v>0.23935823800793299</v>
      </c>
      <c r="AD317">
        <v>-564.52</v>
      </c>
      <c r="AE317">
        <v>0.24053187184469901</v>
      </c>
      <c r="AF317">
        <v>-569.1</v>
      </c>
      <c r="AG317">
        <v>0.21924229472575199</v>
      </c>
      <c r="AH317">
        <v>-570.16</v>
      </c>
      <c r="AI317">
        <v>0.27346101531207101</v>
      </c>
      <c r="AJ317">
        <v>-562.63</v>
      </c>
      <c r="AK317">
        <v>0.25149442116205201</v>
      </c>
      <c r="AL317">
        <v>-562.87</v>
      </c>
      <c r="AM317">
        <v>0.245548291957076</v>
      </c>
      <c r="AN317">
        <v>-582.97</v>
      </c>
      <c r="AO317">
        <v>0.28905548818520899</v>
      </c>
      <c r="AP317">
        <v>-323.73</v>
      </c>
      <c r="AQ317">
        <v>0.224872726439413</v>
      </c>
      <c r="AR317">
        <v>-564</v>
      </c>
      <c r="AS317">
        <v>0.27334511996487498</v>
      </c>
      <c r="AT317">
        <v>-570.5</v>
      </c>
      <c r="AU317">
        <v>0.28395621165386897</v>
      </c>
      <c r="AV317">
        <v>-563.30999999999995</v>
      </c>
      <c r="AW317">
        <v>0.225149711506893</v>
      </c>
      <c r="AX317">
        <v>-275.08</v>
      </c>
      <c r="AY317">
        <v>0.26758991702461199</v>
      </c>
      <c r="AZ317">
        <v>-362.61</v>
      </c>
      <c r="BA317">
        <v>0.27828462904852402</v>
      </c>
      <c r="BB317">
        <v>-566.61</v>
      </c>
      <c r="BC317">
        <v>0.27766339299451698</v>
      </c>
      <c r="BD317">
        <v>-237.47</v>
      </c>
      <c r="BE317">
        <v>0.233394896304988</v>
      </c>
      <c r="BF317">
        <v>-578.67999999999995</v>
      </c>
      <c r="BG317">
        <v>0.320177300930718</v>
      </c>
      <c r="BH317">
        <v>-567.55999999999995</v>
      </c>
      <c r="BI317">
        <v>0.23636320029671101</v>
      </c>
      <c r="BJ317">
        <v>-569.25</v>
      </c>
      <c r="BK317">
        <v>0.25907819638980201</v>
      </c>
      <c r="BL317">
        <v>-566.26</v>
      </c>
      <c r="BM317">
        <v>0.25674352952761498</v>
      </c>
      <c r="BN317">
        <v>-565.33000000000004</v>
      </c>
      <c r="BO317">
        <v>0.24129569341757501</v>
      </c>
      <c r="BP317">
        <v>-565.09</v>
      </c>
      <c r="BQ317">
        <v>0.22552099408809001</v>
      </c>
      <c r="BR317">
        <v>-569.78</v>
      </c>
      <c r="BS317">
        <v>0.29562658271602399</v>
      </c>
      <c r="BT317">
        <v>-567.66999999999996</v>
      </c>
      <c r="BU317">
        <v>0.25001358673456198</v>
      </c>
      <c r="BV317">
        <v>-260.06</v>
      </c>
      <c r="BW317">
        <v>0.20583738933412399</v>
      </c>
      <c r="BX317">
        <v>-563.92999999999995</v>
      </c>
      <c r="BY317">
        <v>0.247875370985538</v>
      </c>
      <c r="BZ317">
        <v>-557.92999999999995</v>
      </c>
      <c r="CA317">
        <v>0.26629404469182799</v>
      </c>
      <c r="CB317">
        <v>-267.47000000000003</v>
      </c>
      <c r="CC317">
        <v>0.29578749536770799</v>
      </c>
    </row>
    <row r="318" spans="1:81" x14ac:dyDescent="0.3">
      <c r="A318">
        <v>317</v>
      </c>
      <c r="B318">
        <v>-564.49</v>
      </c>
      <c r="C318">
        <v>0.25186750802616897</v>
      </c>
      <c r="D318">
        <v>-307.20999999999998</v>
      </c>
      <c r="E318">
        <v>0.25704622085999002</v>
      </c>
      <c r="F318">
        <v>-556.09</v>
      </c>
      <c r="G318">
        <v>0.25435701540133798</v>
      </c>
      <c r="H318">
        <v>-564.32000000000005</v>
      </c>
      <c r="I318">
        <v>0.27102376387482902</v>
      </c>
      <c r="J318">
        <v>-570.09</v>
      </c>
      <c r="K318">
        <v>0.26331305623285201</v>
      </c>
      <c r="L318">
        <v>-560.16999999999996</v>
      </c>
      <c r="M318">
        <v>0.24132042053450301</v>
      </c>
      <c r="N318">
        <v>-364.02</v>
      </c>
      <c r="O318">
        <v>0.25972328420997098</v>
      </c>
      <c r="P318">
        <v>-570.70000000000005</v>
      </c>
      <c r="Q318">
        <v>0.27652156403389899</v>
      </c>
      <c r="R318">
        <v>-565.66999999999996</v>
      </c>
      <c r="S318">
        <v>0.24060532276337501</v>
      </c>
      <c r="T318">
        <v>-320.58</v>
      </c>
      <c r="U318">
        <v>0.24569689713658699</v>
      </c>
      <c r="V318">
        <v>-246.59</v>
      </c>
      <c r="W318">
        <v>0.26957137760437999</v>
      </c>
      <c r="X318">
        <v>-575.16999999999996</v>
      </c>
      <c r="Y318">
        <v>0.285608628787476</v>
      </c>
      <c r="Z318">
        <v>-566.29999999999995</v>
      </c>
      <c r="AA318">
        <v>0.25026897129582298</v>
      </c>
      <c r="AB318">
        <v>-561.49</v>
      </c>
      <c r="AC318">
        <v>0.24461849587700499</v>
      </c>
      <c r="AD318">
        <v>-564.80999999999995</v>
      </c>
      <c r="AE318">
        <v>0.24264997773367999</v>
      </c>
      <c r="AF318">
        <v>-568.64</v>
      </c>
      <c r="AG318">
        <v>0.22432052808630101</v>
      </c>
      <c r="AH318">
        <v>-569.71</v>
      </c>
      <c r="AI318">
        <v>0.25861449027252398</v>
      </c>
      <c r="AJ318">
        <v>-562.88</v>
      </c>
      <c r="AK318">
        <v>0.237163212949867</v>
      </c>
      <c r="AL318">
        <v>-563.16</v>
      </c>
      <c r="AM318">
        <v>0.23695506460627599</v>
      </c>
      <c r="AN318">
        <v>-582.47</v>
      </c>
      <c r="AO318">
        <v>0.26993815468507898</v>
      </c>
      <c r="AP318">
        <v>-323.27</v>
      </c>
      <c r="AQ318">
        <v>0.21205163886110401</v>
      </c>
      <c r="AR318">
        <v>-564.29</v>
      </c>
      <c r="AS318">
        <v>0.27479015698914999</v>
      </c>
      <c r="AT318">
        <v>-569.91</v>
      </c>
      <c r="AU318">
        <v>0.25058605295167802</v>
      </c>
      <c r="AV318">
        <v>-563.44000000000005</v>
      </c>
      <c r="AW318">
        <v>0.20776938939085199</v>
      </c>
      <c r="AX318">
        <v>-274.62</v>
      </c>
      <c r="AY318">
        <v>0.267103745789948</v>
      </c>
      <c r="AZ318">
        <v>-362.06</v>
      </c>
      <c r="BA318">
        <v>0.27808094238980102</v>
      </c>
      <c r="BB318">
        <v>-566.82000000000005</v>
      </c>
      <c r="BC318">
        <v>0.271602950163637</v>
      </c>
      <c r="BD318">
        <v>-237.22</v>
      </c>
      <c r="BE318">
        <v>0.22100206759587099</v>
      </c>
      <c r="BF318">
        <v>-578.17999999999995</v>
      </c>
      <c r="BG318">
        <v>0.32376209824242103</v>
      </c>
      <c r="BH318">
        <v>-567.05999999999995</v>
      </c>
      <c r="BI318">
        <v>0.23803425269636799</v>
      </c>
      <c r="BJ318">
        <v>-569.54</v>
      </c>
      <c r="BK318">
        <v>0.27134134542104199</v>
      </c>
      <c r="BL318">
        <v>-565.89</v>
      </c>
      <c r="BM318">
        <v>0.24130447692062801</v>
      </c>
      <c r="BN318">
        <v>-565.5</v>
      </c>
      <c r="BO318">
        <v>0.22555934466282099</v>
      </c>
      <c r="BP318">
        <v>-565.25</v>
      </c>
      <c r="BQ318">
        <v>0.235534175487249</v>
      </c>
      <c r="BR318">
        <v>-569.41</v>
      </c>
      <c r="BS318">
        <v>0.266271273891941</v>
      </c>
      <c r="BT318">
        <v>-567.16999999999996</v>
      </c>
      <c r="BU318">
        <v>0.26044249176345902</v>
      </c>
      <c r="BV318">
        <v>-259.64999999999998</v>
      </c>
      <c r="BW318">
        <v>0.205294564234238</v>
      </c>
      <c r="BX318">
        <v>-564.14</v>
      </c>
      <c r="BY318">
        <v>0.249945058790465</v>
      </c>
      <c r="BZ318">
        <v>-557.47</v>
      </c>
      <c r="CA318">
        <v>0.26578148018844</v>
      </c>
      <c r="CB318">
        <v>-267.05</v>
      </c>
      <c r="CC318">
        <v>0.28624343148422499</v>
      </c>
    </row>
    <row r="319" spans="1:81" x14ac:dyDescent="0.3">
      <c r="A319">
        <v>318</v>
      </c>
      <c r="B319">
        <v>-564.07000000000005</v>
      </c>
      <c r="C319">
        <v>0.230339622688602</v>
      </c>
      <c r="D319">
        <v>-306.33999999999997</v>
      </c>
      <c r="E319">
        <v>0.26973791911458</v>
      </c>
      <c r="F319">
        <v>-556.04999999999995</v>
      </c>
      <c r="G319">
        <v>0.24865326216592001</v>
      </c>
      <c r="H319">
        <v>-561.94000000000005</v>
      </c>
      <c r="I319">
        <v>0.26693256073146698</v>
      </c>
      <c r="J319">
        <v>-567.72</v>
      </c>
      <c r="K319">
        <v>0.283876412294785</v>
      </c>
      <c r="L319">
        <v>-559.91999999999996</v>
      </c>
      <c r="M319">
        <v>0.23839102888967001</v>
      </c>
      <c r="N319">
        <v>-364.69</v>
      </c>
      <c r="O319">
        <v>0.25966845628679402</v>
      </c>
      <c r="P319">
        <v>-568.32000000000005</v>
      </c>
      <c r="Q319">
        <v>0.27510445781626303</v>
      </c>
      <c r="R319">
        <v>-565.5</v>
      </c>
      <c r="S319">
        <v>0.25641096971279498</v>
      </c>
      <c r="T319">
        <v>-319.83</v>
      </c>
      <c r="U319">
        <v>0.23994029276210799</v>
      </c>
      <c r="V319">
        <v>-247.46</v>
      </c>
      <c r="W319">
        <v>0.26952515362988699</v>
      </c>
      <c r="X319">
        <v>-572.83000000000004</v>
      </c>
      <c r="Y319">
        <v>0.28286498340066202</v>
      </c>
      <c r="Z319">
        <v>-564.07000000000005</v>
      </c>
      <c r="AA319">
        <v>0.26634027375483998</v>
      </c>
      <c r="AB319">
        <v>-561.36</v>
      </c>
      <c r="AC319">
        <v>0.24498356744996</v>
      </c>
      <c r="AD319">
        <v>-564.52</v>
      </c>
      <c r="AE319">
        <v>0.21670345821490999</v>
      </c>
      <c r="AF319">
        <v>-566.38</v>
      </c>
      <c r="AG319">
        <v>0.25628062072357599</v>
      </c>
      <c r="AH319">
        <v>-567.37</v>
      </c>
      <c r="AI319">
        <v>0.234978139361116</v>
      </c>
      <c r="AJ319">
        <v>-562.79</v>
      </c>
      <c r="AK319">
        <v>0.23418793314316599</v>
      </c>
      <c r="AL319">
        <v>-562.87</v>
      </c>
      <c r="AM319">
        <v>0.23348560687613401</v>
      </c>
      <c r="AN319">
        <v>-580.13</v>
      </c>
      <c r="AO319">
        <v>0.28423035286189802</v>
      </c>
      <c r="AP319">
        <v>-322.44</v>
      </c>
      <c r="AQ319">
        <v>0.194193336241204</v>
      </c>
      <c r="AR319">
        <v>-564.04</v>
      </c>
      <c r="AS319">
        <v>0.24783726836433101</v>
      </c>
      <c r="AT319">
        <v>-567.49</v>
      </c>
      <c r="AU319">
        <v>0.27123329326818402</v>
      </c>
      <c r="AV319">
        <v>-563.19000000000005</v>
      </c>
      <c r="AW319">
        <v>0.19445493312767601</v>
      </c>
      <c r="AX319">
        <v>-274.17</v>
      </c>
      <c r="AY319">
        <v>0.266173583018881</v>
      </c>
      <c r="AZ319">
        <v>-360.77</v>
      </c>
      <c r="BA319">
        <v>0.270734297030638</v>
      </c>
      <c r="BB319">
        <v>-566.61</v>
      </c>
      <c r="BC319">
        <v>0.27789461069188598</v>
      </c>
      <c r="BD319">
        <v>-237.01</v>
      </c>
      <c r="BE319">
        <v>0.21978338547559501</v>
      </c>
      <c r="BF319">
        <v>-575.88</v>
      </c>
      <c r="BG319">
        <v>0.33976919062766098</v>
      </c>
      <c r="BH319">
        <v>-564.72</v>
      </c>
      <c r="BI319">
        <v>0.23945600276430201</v>
      </c>
      <c r="BJ319">
        <v>-569.33000000000004</v>
      </c>
      <c r="BK319">
        <v>0.28569939701470398</v>
      </c>
      <c r="BL319">
        <v>-563.47</v>
      </c>
      <c r="BM319">
        <v>0.237160448326805</v>
      </c>
      <c r="BN319">
        <v>-565.33000000000004</v>
      </c>
      <c r="BO319">
        <v>0.24769569189669099</v>
      </c>
      <c r="BP319">
        <v>-565.09</v>
      </c>
      <c r="BQ319">
        <v>0.228371812222432</v>
      </c>
      <c r="BR319">
        <v>-566.98</v>
      </c>
      <c r="BS319">
        <v>0.28196543565641502</v>
      </c>
      <c r="BT319">
        <v>-564.96</v>
      </c>
      <c r="BU319">
        <v>0.242177698649679</v>
      </c>
      <c r="BV319">
        <v>-258.94</v>
      </c>
      <c r="BW319">
        <v>0.20642448421698201</v>
      </c>
      <c r="BX319">
        <v>-563.97</v>
      </c>
      <c r="BY319">
        <v>0.24364529774863</v>
      </c>
      <c r="BZ319">
        <v>-555.04999999999995</v>
      </c>
      <c r="CA319">
        <v>0.26177879584785502</v>
      </c>
      <c r="CB319">
        <v>-266.39</v>
      </c>
      <c r="CC319">
        <v>0.28758958354349901</v>
      </c>
    </row>
    <row r="320" spans="1:81" x14ac:dyDescent="0.3">
      <c r="A320">
        <v>319</v>
      </c>
      <c r="B320">
        <v>-564.41</v>
      </c>
      <c r="C320">
        <v>0.25015873405906103</v>
      </c>
      <c r="D320">
        <v>-305.55</v>
      </c>
      <c r="E320">
        <v>0.23543999475852201</v>
      </c>
      <c r="F320">
        <v>-556.14</v>
      </c>
      <c r="G320">
        <v>0.25741300278693902</v>
      </c>
      <c r="H320">
        <v>-562.65</v>
      </c>
      <c r="I320">
        <v>0.26735484719240599</v>
      </c>
      <c r="J320">
        <v>-568.47</v>
      </c>
      <c r="K320">
        <v>0.27193122933160702</v>
      </c>
      <c r="L320">
        <v>-560.13</v>
      </c>
      <c r="M320">
        <v>0.24427000044795799</v>
      </c>
      <c r="N320">
        <v>-364.07</v>
      </c>
      <c r="O320">
        <v>0.25945407572680701</v>
      </c>
      <c r="P320">
        <v>-569.07000000000005</v>
      </c>
      <c r="Q320">
        <v>0.27815871310012202</v>
      </c>
      <c r="R320">
        <v>-565.66999999999996</v>
      </c>
      <c r="S320">
        <v>0.246864399391095</v>
      </c>
      <c r="T320">
        <v>-319.24</v>
      </c>
      <c r="U320">
        <v>0.23991828622331701</v>
      </c>
      <c r="V320">
        <v>-247.92</v>
      </c>
      <c r="W320">
        <v>0.26959106717756798</v>
      </c>
      <c r="X320">
        <v>-573.54</v>
      </c>
      <c r="Y320">
        <v>0.271561862526774</v>
      </c>
      <c r="Z320">
        <v>-564.74</v>
      </c>
      <c r="AA320">
        <v>0.26070280425021403</v>
      </c>
      <c r="AB320">
        <v>-561.53</v>
      </c>
      <c r="AC320">
        <v>0.249712660056957</v>
      </c>
      <c r="AD320">
        <v>-564.80999999999995</v>
      </c>
      <c r="AE320">
        <v>0.21487639233505301</v>
      </c>
      <c r="AF320">
        <v>-567.01</v>
      </c>
      <c r="AG320">
        <v>0.22861468963300999</v>
      </c>
      <c r="AH320">
        <v>-568.08000000000004</v>
      </c>
      <c r="AI320">
        <v>0.236120658177044</v>
      </c>
      <c r="AJ320">
        <v>-562.83000000000004</v>
      </c>
      <c r="AK320">
        <v>0.236140799396231</v>
      </c>
      <c r="AL320">
        <v>-563.08000000000004</v>
      </c>
      <c r="AM320">
        <v>0.2307670094381</v>
      </c>
      <c r="AN320">
        <v>-580.88</v>
      </c>
      <c r="AO320">
        <v>0.28365242214813202</v>
      </c>
      <c r="AP320">
        <v>-321.94</v>
      </c>
      <c r="AQ320">
        <v>0.22682804209792501</v>
      </c>
      <c r="AR320">
        <v>-564.25</v>
      </c>
      <c r="AS320">
        <v>0.254372792539027</v>
      </c>
      <c r="AT320">
        <v>-568.29</v>
      </c>
      <c r="AU320">
        <v>0.27257023492687998</v>
      </c>
      <c r="AV320">
        <v>-563.44000000000005</v>
      </c>
      <c r="AW320">
        <v>0.194613196153228</v>
      </c>
      <c r="AX320">
        <v>-273.83</v>
      </c>
      <c r="AY320">
        <v>0.26661158956784198</v>
      </c>
      <c r="AZ320">
        <v>-361.27</v>
      </c>
      <c r="BA320">
        <v>0.270649740745594</v>
      </c>
      <c r="BB320">
        <v>-566.78</v>
      </c>
      <c r="BC320">
        <v>0.244469412882307</v>
      </c>
      <c r="BD320">
        <v>-236.97</v>
      </c>
      <c r="BE320">
        <v>0.21984847474064501</v>
      </c>
      <c r="BF320">
        <v>-576.63</v>
      </c>
      <c r="BG320">
        <v>0.332277249176054</v>
      </c>
      <c r="BH320">
        <v>-565.47</v>
      </c>
      <c r="BI320">
        <v>0.24023024471353999</v>
      </c>
      <c r="BJ320">
        <v>-569.5</v>
      </c>
      <c r="BK320">
        <v>0.27927255653030297</v>
      </c>
      <c r="BL320">
        <v>-564.22</v>
      </c>
      <c r="BM320">
        <v>0.23314252280586201</v>
      </c>
      <c r="BN320">
        <v>-565.54</v>
      </c>
      <c r="BO320">
        <v>0.23003087064826</v>
      </c>
      <c r="BP320">
        <v>-565.25</v>
      </c>
      <c r="BQ320">
        <v>0.222371320263339</v>
      </c>
      <c r="BR320">
        <v>-567.65</v>
      </c>
      <c r="BS320">
        <v>0.28321140595461503</v>
      </c>
      <c r="BT320">
        <v>-565.66999999999996</v>
      </c>
      <c r="BU320">
        <v>0.23323519170856499</v>
      </c>
      <c r="BV320">
        <v>-258.52</v>
      </c>
      <c r="BW320">
        <v>0.20149181528808899</v>
      </c>
      <c r="BX320">
        <v>-564.14</v>
      </c>
      <c r="BY320">
        <v>0.25186262431011203</v>
      </c>
      <c r="BZ320">
        <v>-555.66999999999996</v>
      </c>
      <c r="CA320">
        <v>0.260475915801748</v>
      </c>
      <c r="CB320">
        <v>-265.97000000000003</v>
      </c>
      <c r="CC320">
        <v>0.27947307191975301</v>
      </c>
    </row>
    <row r="321" spans="1:81" x14ac:dyDescent="0.3">
      <c r="A321">
        <v>320</v>
      </c>
      <c r="B321">
        <v>-564.03</v>
      </c>
      <c r="C321">
        <v>0.25443909354831101</v>
      </c>
      <c r="D321">
        <v>-304.56</v>
      </c>
      <c r="E321">
        <v>0.235869976283479</v>
      </c>
      <c r="F321">
        <v>-555.84</v>
      </c>
      <c r="G321">
        <v>0.25023037145902999</v>
      </c>
      <c r="H321">
        <v>-564.36</v>
      </c>
      <c r="I321">
        <v>0.267349774387723</v>
      </c>
      <c r="J321">
        <v>-570.09</v>
      </c>
      <c r="K321">
        <v>0.27201101293719299</v>
      </c>
      <c r="L321">
        <v>-559.79</v>
      </c>
      <c r="M321">
        <v>0.246529388313177</v>
      </c>
      <c r="N321">
        <v>-363.69</v>
      </c>
      <c r="O321">
        <v>0.23458926311297201</v>
      </c>
      <c r="P321">
        <v>-570.87</v>
      </c>
      <c r="Q321">
        <v>0.27805742425219199</v>
      </c>
      <c r="R321">
        <v>-565.37</v>
      </c>
      <c r="S321">
        <v>0.24386840277314101</v>
      </c>
      <c r="T321">
        <v>-318.33</v>
      </c>
      <c r="U321">
        <v>0.249579651389468</v>
      </c>
      <c r="V321">
        <v>-246.04</v>
      </c>
      <c r="W321">
        <v>0.26393332962230898</v>
      </c>
      <c r="X321">
        <v>-575.34</v>
      </c>
      <c r="Y321">
        <v>0.27130794769078298</v>
      </c>
      <c r="Z321">
        <v>-566.46</v>
      </c>
      <c r="AA321">
        <v>0.26064711284777697</v>
      </c>
      <c r="AB321">
        <v>-561.24</v>
      </c>
      <c r="AC321">
        <v>0.247267325874473</v>
      </c>
      <c r="AD321">
        <v>-564.39</v>
      </c>
      <c r="AE321">
        <v>0.21124562257144999</v>
      </c>
      <c r="AF321">
        <v>-568.79999999999995</v>
      </c>
      <c r="AG321">
        <v>0.22878557089352999</v>
      </c>
      <c r="AH321">
        <v>-569.91</v>
      </c>
      <c r="AI321">
        <v>0.23605352555898301</v>
      </c>
      <c r="AJ321">
        <v>-562.5</v>
      </c>
      <c r="AK321">
        <v>0.21058473392712701</v>
      </c>
      <c r="AL321">
        <v>-562.75</v>
      </c>
      <c r="AM321">
        <v>0.232213015232835</v>
      </c>
      <c r="AN321">
        <v>-582.51</v>
      </c>
      <c r="AO321">
        <v>0.28337480912420698</v>
      </c>
      <c r="AP321">
        <v>-320.98</v>
      </c>
      <c r="AQ321">
        <v>0.22951765640301999</v>
      </c>
      <c r="AR321">
        <v>-563.96</v>
      </c>
      <c r="AS321">
        <v>0.258824587920439</v>
      </c>
      <c r="AT321">
        <v>-570.04</v>
      </c>
      <c r="AU321">
        <v>0.27255005176318498</v>
      </c>
      <c r="AV321">
        <v>-563.1</v>
      </c>
      <c r="AW321">
        <v>0.19687103315093199</v>
      </c>
      <c r="AX321">
        <v>-273.20999999999998</v>
      </c>
      <c r="AY321">
        <v>0.25204496545604399</v>
      </c>
      <c r="AZ321">
        <v>-360.48</v>
      </c>
      <c r="BA321">
        <v>0.27039144056394498</v>
      </c>
      <c r="BB321">
        <v>-566.48</v>
      </c>
      <c r="BC321">
        <v>0.23784500100997999</v>
      </c>
      <c r="BD321">
        <v>-236.76</v>
      </c>
      <c r="BE321">
        <v>0.21966036880596501</v>
      </c>
      <c r="BF321">
        <v>-578.34</v>
      </c>
      <c r="BG321">
        <v>0.33194739346081298</v>
      </c>
      <c r="BH321">
        <v>-567.17999999999995</v>
      </c>
      <c r="BI321">
        <v>0.240163356609645</v>
      </c>
      <c r="BJ321">
        <v>-569.20000000000005</v>
      </c>
      <c r="BK321">
        <v>0.27795497599061503</v>
      </c>
      <c r="BL321">
        <v>-565.97</v>
      </c>
      <c r="BM321">
        <v>0.23304626357035799</v>
      </c>
      <c r="BN321">
        <v>-565.25</v>
      </c>
      <c r="BO321">
        <v>0.23000315244227801</v>
      </c>
      <c r="BP321">
        <v>-564.88</v>
      </c>
      <c r="BQ321">
        <v>0.22084769464079401</v>
      </c>
      <c r="BR321">
        <v>-569.36</v>
      </c>
      <c r="BS321">
        <v>0.28313807999405699</v>
      </c>
      <c r="BT321">
        <v>-567.25</v>
      </c>
      <c r="BU321">
        <v>0.233131724164751</v>
      </c>
      <c r="BV321">
        <v>-257.89</v>
      </c>
      <c r="BW321">
        <v>0.208818116928292</v>
      </c>
      <c r="BX321">
        <v>-563.85</v>
      </c>
      <c r="BY321">
        <v>0.24956682531959101</v>
      </c>
      <c r="BZ321">
        <v>-557.47</v>
      </c>
      <c r="CA321">
        <v>0.26047151661538698</v>
      </c>
      <c r="CB321">
        <v>-265.22000000000003</v>
      </c>
      <c r="CC321">
        <v>0.308276278827607</v>
      </c>
    </row>
    <row r="322" spans="1:81" x14ac:dyDescent="0.3">
      <c r="A322">
        <v>321</v>
      </c>
      <c r="B322">
        <v>-564.20000000000005</v>
      </c>
      <c r="C322">
        <v>0.242216998989877</v>
      </c>
      <c r="D322">
        <v>-303.93</v>
      </c>
      <c r="E322">
        <v>0.23462827595267499</v>
      </c>
      <c r="F322">
        <v>-556.01</v>
      </c>
      <c r="G322">
        <v>0.23195493815151</v>
      </c>
      <c r="H322">
        <v>-564.23</v>
      </c>
      <c r="I322">
        <v>0.254064541921659</v>
      </c>
      <c r="J322">
        <v>-569.92999999999995</v>
      </c>
      <c r="K322">
        <v>0.24300997267751201</v>
      </c>
      <c r="L322">
        <v>-559.84</v>
      </c>
      <c r="M322">
        <v>0.24013174463812301</v>
      </c>
      <c r="N322">
        <v>-362.65</v>
      </c>
      <c r="O322">
        <v>0.23419559726543601</v>
      </c>
      <c r="P322">
        <v>-570.66</v>
      </c>
      <c r="Q322">
        <v>0.28038135442809398</v>
      </c>
      <c r="R322">
        <v>-565.54</v>
      </c>
      <c r="S322">
        <v>0.24607625783407999</v>
      </c>
      <c r="T322">
        <v>-317.77999999999997</v>
      </c>
      <c r="U322">
        <v>0.25077621082158502</v>
      </c>
      <c r="V322">
        <v>-246.59</v>
      </c>
      <c r="W322">
        <v>0.26409217065447599</v>
      </c>
      <c r="X322">
        <v>-575.09</v>
      </c>
      <c r="Y322">
        <v>0.27463344163925002</v>
      </c>
      <c r="Z322">
        <v>-566.41999999999996</v>
      </c>
      <c r="AA322">
        <v>0.248599975328373</v>
      </c>
      <c r="AB322">
        <v>-561.45000000000005</v>
      </c>
      <c r="AC322">
        <v>0.246876871342046</v>
      </c>
      <c r="AD322">
        <v>-564.6</v>
      </c>
      <c r="AE322">
        <v>0.20823681210327299</v>
      </c>
      <c r="AF322">
        <v>-568.64</v>
      </c>
      <c r="AG322">
        <v>0.22551353888826001</v>
      </c>
      <c r="AH322">
        <v>-569.71</v>
      </c>
      <c r="AI322">
        <v>0.22505859157847699</v>
      </c>
      <c r="AJ322">
        <v>-562.75</v>
      </c>
      <c r="AK322">
        <v>0.21054483470479199</v>
      </c>
      <c r="AL322">
        <v>-562.91</v>
      </c>
      <c r="AM322">
        <v>0.23296530449064401</v>
      </c>
      <c r="AN322">
        <v>-582.51</v>
      </c>
      <c r="AO322">
        <v>0.27588745608967702</v>
      </c>
      <c r="AP322">
        <v>-320.44</v>
      </c>
      <c r="AQ322">
        <v>0.231634061907563</v>
      </c>
      <c r="AR322">
        <v>-564.12</v>
      </c>
      <c r="AS322">
        <v>0.24819967685945199</v>
      </c>
      <c r="AT322">
        <v>-569.95000000000005</v>
      </c>
      <c r="AU322">
        <v>0.25243276879162402</v>
      </c>
      <c r="AV322">
        <v>-563.35</v>
      </c>
      <c r="AW322">
        <v>0.195547740509353</v>
      </c>
      <c r="AX322">
        <v>-272.83999999999997</v>
      </c>
      <c r="AY322">
        <v>0.253979258388628</v>
      </c>
      <c r="AZ322">
        <v>-360.69</v>
      </c>
      <c r="BA322">
        <v>0.27028329540735402</v>
      </c>
      <c r="BB322">
        <v>-566.61</v>
      </c>
      <c r="BC322">
        <v>0.23327116840291801</v>
      </c>
      <c r="BD322">
        <v>-236.47</v>
      </c>
      <c r="BE322">
        <v>0.21943342178040501</v>
      </c>
      <c r="BF322">
        <v>-578.26</v>
      </c>
      <c r="BG322">
        <v>0.30377165214456198</v>
      </c>
      <c r="BH322">
        <v>-567.1</v>
      </c>
      <c r="BI322">
        <v>0.244372824827602</v>
      </c>
      <c r="BJ322">
        <v>-569.33000000000004</v>
      </c>
      <c r="BK322">
        <v>0.248748199467453</v>
      </c>
      <c r="BL322">
        <v>-565.76</v>
      </c>
      <c r="BM322">
        <v>0.22734937900341601</v>
      </c>
      <c r="BN322">
        <v>-565.37</v>
      </c>
      <c r="BO322">
        <v>0.229660207873571</v>
      </c>
      <c r="BP322">
        <v>-565.09</v>
      </c>
      <c r="BQ322">
        <v>0.21954169205075699</v>
      </c>
      <c r="BR322">
        <v>-569.41</v>
      </c>
      <c r="BS322">
        <v>0.25773800537158198</v>
      </c>
      <c r="BT322">
        <v>-567.13</v>
      </c>
      <c r="BU322">
        <v>0.23162894558233699</v>
      </c>
      <c r="BV322">
        <v>-257.52</v>
      </c>
      <c r="BW322">
        <v>0.196707977459013</v>
      </c>
      <c r="BX322">
        <v>-564.04999999999995</v>
      </c>
      <c r="BY322">
        <v>0.238368630477229</v>
      </c>
      <c r="BZ322">
        <v>-557.42999999999995</v>
      </c>
      <c r="CA322">
        <v>0.23381496169949201</v>
      </c>
      <c r="CB322">
        <v>-264.8</v>
      </c>
      <c r="CC322">
        <v>0.31888021855918303</v>
      </c>
    </row>
    <row r="323" spans="1:81" x14ac:dyDescent="0.3">
      <c r="A323">
        <v>322</v>
      </c>
      <c r="B323">
        <v>-563.99</v>
      </c>
      <c r="C323">
        <v>0.23837562271819299</v>
      </c>
      <c r="D323">
        <v>-302.94</v>
      </c>
      <c r="E323">
        <v>0.26080427531548001</v>
      </c>
      <c r="F323">
        <v>-555.72</v>
      </c>
      <c r="G323">
        <v>0.25008138129950003</v>
      </c>
      <c r="H323">
        <v>-563.19000000000005</v>
      </c>
      <c r="I323">
        <v>0.258054946889124</v>
      </c>
      <c r="J323">
        <v>-568.88</v>
      </c>
      <c r="K323">
        <v>0.24328885191153499</v>
      </c>
      <c r="L323">
        <v>-559.66999999999996</v>
      </c>
      <c r="M323">
        <v>0.233656865735278</v>
      </c>
      <c r="N323">
        <v>-362.69</v>
      </c>
      <c r="O323">
        <v>0.229938946749812</v>
      </c>
      <c r="P323">
        <v>-569.49</v>
      </c>
      <c r="Q323">
        <v>0.25469547326236902</v>
      </c>
      <c r="R323">
        <v>-565.29</v>
      </c>
      <c r="S323">
        <v>0.24597280363556401</v>
      </c>
      <c r="T323">
        <v>-317.12</v>
      </c>
      <c r="U323">
        <v>0.25225873823678702</v>
      </c>
      <c r="V323">
        <v>-248.13</v>
      </c>
      <c r="W323">
        <v>0.27068491197961603</v>
      </c>
      <c r="X323">
        <v>-574.08000000000004</v>
      </c>
      <c r="Y323">
        <v>0.26251054034106203</v>
      </c>
      <c r="Z323">
        <v>-565.21</v>
      </c>
      <c r="AA323">
        <v>0.24370882833955099</v>
      </c>
      <c r="AB323">
        <v>-561.11</v>
      </c>
      <c r="AC323">
        <v>0.24603063463428501</v>
      </c>
      <c r="AD323">
        <v>-564.39</v>
      </c>
      <c r="AE323">
        <v>0.207470037753447</v>
      </c>
      <c r="AF323">
        <v>-567.47</v>
      </c>
      <c r="AG323">
        <v>0.22340435547528401</v>
      </c>
      <c r="AH323">
        <v>-568.33000000000004</v>
      </c>
      <c r="AI323">
        <v>0.223038664543868</v>
      </c>
      <c r="AJ323">
        <v>-562.54</v>
      </c>
      <c r="AK323">
        <v>0.206794916361635</v>
      </c>
      <c r="AL323">
        <v>-562.70000000000005</v>
      </c>
      <c r="AM323">
        <v>0.232703080016468</v>
      </c>
      <c r="AN323">
        <v>-581.34</v>
      </c>
      <c r="AO323">
        <v>0.292441988920842</v>
      </c>
      <c r="AP323">
        <v>-319.68</v>
      </c>
      <c r="AQ323">
        <v>0.22987395241984099</v>
      </c>
      <c r="AR323">
        <v>-563.79</v>
      </c>
      <c r="AS323">
        <v>0.248424839072204</v>
      </c>
      <c r="AT323">
        <v>-568.79</v>
      </c>
      <c r="AU323">
        <v>0.24238364069587001</v>
      </c>
      <c r="AV323">
        <v>-563.05999999999995</v>
      </c>
      <c r="AW323">
        <v>0.20082090252690599</v>
      </c>
      <c r="AX323">
        <v>-272.26</v>
      </c>
      <c r="AY323">
        <v>0.250237426055753</v>
      </c>
      <c r="AZ323">
        <v>-359.98</v>
      </c>
      <c r="BA323">
        <v>0.271732300492524</v>
      </c>
      <c r="BB323">
        <v>-566.44000000000005</v>
      </c>
      <c r="BC323">
        <v>0.23358906985290301</v>
      </c>
      <c r="BD323">
        <v>-236.01</v>
      </c>
      <c r="BE323">
        <v>0.22037309854582801</v>
      </c>
      <c r="BF323">
        <v>-577.04999999999995</v>
      </c>
      <c r="BG323">
        <v>0.256576912196327</v>
      </c>
      <c r="BH323">
        <v>-566.02</v>
      </c>
      <c r="BI323">
        <v>0.234668836521332</v>
      </c>
      <c r="BJ323">
        <v>-569.12</v>
      </c>
      <c r="BK323">
        <v>0.247043843789299</v>
      </c>
      <c r="BL323">
        <v>-564.72</v>
      </c>
      <c r="BM323">
        <v>0.218100559378097</v>
      </c>
      <c r="BN323">
        <v>-565.08000000000004</v>
      </c>
      <c r="BO323">
        <v>0.229694572604419</v>
      </c>
      <c r="BP323">
        <v>-564.84</v>
      </c>
      <c r="BQ323">
        <v>0.22101007448523599</v>
      </c>
      <c r="BR323">
        <v>-568.15</v>
      </c>
      <c r="BS323">
        <v>0.25805692852478102</v>
      </c>
      <c r="BT323">
        <v>-565.96</v>
      </c>
      <c r="BU323">
        <v>0.22217211552566299</v>
      </c>
      <c r="BV323">
        <v>-256.85000000000002</v>
      </c>
      <c r="BW323">
        <v>0.19155606407176101</v>
      </c>
      <c r="BX323">
        <v>-563.76</v>
      </c>
      <c r="BY323">
        <v>0.238291382411179</v>
      </c>
      <c r="BZ323">
        <v>-556.22</v>
      </c>
      <c r="CA323">
        <v>0.23816221152436401</v>
      </c>
      <c r="CB323">
        <v>-264.13</v>
      </c>
      <c r="CC323">
        <v>0.32769916302762597</v>
      </c>
    </row>
    <row r="324" spans="1:81" x14ac:dyDescent="0.3">
      <c r="A324">
        <v>323</v>
      </c>
      <c r="B324">
        <v>-564.11</v>
      </c>
      <c r="C324">
        <v>0.238199011444618</v>
      </c>
      <c r="D324">
        <v>-302.27</v>
      </c>
      <c r="E324">
        <v>0.246076484072833</v>
      </c>
      <c r="F324">
        <v>-555.97</v>
      </c>
      <c r="G324">
        <v>0.24186736180624599</v>
      </c>
      <c r="H324">
        <v>-562.94000000000005</v>
      </c>
      <c r="I324">
        <v>0.25816019245507499</v>
      </c>
      <c r="J324">
        <v>-568.76</v>
      </c>
      <c r="K324">
        <v>0.240337001058265</v>
      </c>
      <c r="L324">
        <v>-559.88</v>
      </c>
      <c r="M324">
        <v>0.248346265552013</v>
      </c>
      <c r="N324">
        <v>-362.02</v>
      </c>
      <c r="O324">
        <v>0.22631952333557401</v>
      </c>
      <c r="P324">
        <v>-569.28</v>
      </c>
      <c r="Q324">
        <v>0.24834186168688999</v>
      </c>
      <c r="R324">
        <v>-565.5</v>
      </c>
      <c r="S324">
        <v>0.245698701272378</v>
      </c>
      <c r="T324">
        <v>-316.57</v>
      </c>
      <c r="U324">
        <v>0.26862597212262002</v>
      </c>
      <c r="V324">
        <v>-249.01</v>
      </c>
      <c r="W324">
        <v>0.27065753150786498</v>
      </c>
      <c r="X324">
        <v>-573.88</v>
      </c>
      <c r="Y324">
        <v>0.25660775778829298</v>
      </c>
      <c r="Z324">
        <v>-565.04</v>
      </c>
      <c r="AA324">
        <v>0.24401210131194201</v>
      </c>
      <c r="AB324">
        <v>-561.28</v>
      </c>
      <c r="AC324">
        <v>0.24327867234394401</v>
      </c>
      <c r="AD324">
        <v>-564.52</v>
      </c>
      <c r="AE324">
        <v>0.20684005831494601</v>
      </c>
      <c r="AF324">
        <v>-567.26</v>
      </c>
      <c r="AG324">
        <v>0.220002884423951</v>
      </c>
      <c r="AH324">
        <v>-568.37</v>
      </c>
      <c r="AI324">
        <v>0.21745085267827899</v>
      </c>
      <c r="AJ324">
        <v>-562.58000000000004</v>
      </c>
      <c r="AK324">
        <v>0.208806463170399</v>
      </c>
      <c r="AL324">
        <v>-562.83000000000004</v>
      </c>
      <c r="AM324">
        <v>0.23138991428828901</v>
      </c>
      <c r="AN324">
        <v>-581.04999999999995</v>
      </c>
      <c r="AO324">
        <v>0.27595214781331301</v>
      </c>
      <c r="AP324">
        <v>-319.10000000000002</v>
      </c>
      <c r="AQ324">
        <v>0.232524638304416</v>
      </c>
      <c r="AR324">
        <v>-564.04</v>
      </c>
      <c r="AS324">
        <v>0.24460839525411299</v>
      </c>
      <c r="AT324">
        <v>-568.58000000000004</v>
      </c>
      <c r="AU324">
        <v>0.249076051413509</v>
      </c>
      <c r="AV324">
        <v>-563.23</v>
      </c>
      <c r="AW324">
        <v>0.20656282807662099</v>
      </c>
      <c r="AX324">
        <v>-271.92</v>
      </c>
      <c r="AY324">
        <v>0.25324148937535901</v>
      </c>
      <c r="AZ324">
        <v>-359.44</v>
      </c>
      <c r="BA324">
        <v>0.26826727450024701</v>
      </c>
      <c r="BB324">
        <v>-566.52</v>
      </c>
      <c r="BC324">
        <v>0.224845793038978</v>
      </c>
      <c r="BD324">
        <v>-235.68</v>
      </c>
      <c r="BE324">
        <v>0.22036387053709999</v>
      </c>
      <c r="BF324">
        <v>-576.79999999999995</v>
      </c>
      <c r="BG324">
        <v>0.24849172301782499</v>
      </c>
      <c r="BH324">
        <v>-565.67999999999995</v>
      </c>
      <c r="BI324">
        <v>0.23463096215689899</v>
      </c>
      <c r="BJ324">
        <v>-569.20000000000005</v>
      </c>
      <c r="BK324">
        <v>0.24624939634662901</v>
      </c>
      <c r="BL324">
        <v>-564.51</v>
      </c>
      <c r="BM324">
        <v>0.21809346208307501</v>
      </c>
      <c r="BN324">
        <v>-565.41</v>
      </c>
      <c r="BO324">
        <v>0.22675359649450699</v>
      </c>
      <c r="BP324">
        <v>-565.04</v>
      </c>
      <c r="BQ324">
        <v>0.223021221479</v>
      </c>
      <c r="BR324">
        <v>-568.03</v>
      </c>
      <c r="BS324">
        <v>0.245735485016955</v>
      </c>
      <c r="BT324">
        <v>-565.87</v>
      </c>
      <c r="BU324">
        <v>0.221841924053611</v>
      </c>
      <c r="BV324">
        <v>-256.52</v>
      </c>
      <c r="BW324">
        <v>0.18859660692152799</v>
      </c>
      <c r="BX324">
        <v>-563.97</v>
      </c>
      <c r="BY324">
        <v>0.233454738905924</v>
      </c>
      <c r="BZ324">
        <v>-556.04999999999995</v>
      </c>
      <c r="CA324">
        <v>0.233285004361899</v>
      </c>
      <c r="CB324">
        <v>-263.55</v>
      </c>
      <c r="CC324">
        <v>0.32652743735936302</v>
      </c>
    </row>
    <row r="325" spans="1:81" x14ac:dyDescent="0.3">
      <c r="A325">
        <v>324</v>
      </c>
      <c r="B325">
        <v>-564.11</v>
      </c>
      <c r="C325">
        <v>0.237862730147503</v>
      </c>
      <c r="D325">
        <v>-301.39999999999998</v>
      </c>
      <c r="E325">
        <v>0.22579077520269999</v>
      </c>
      <c r="F325">
        <v>-555.92999999999995</v>
      </c>
      <c r="G325">
        <v>0.22344534863056201</v>
      </c>
      <c r="H325">
        <v>-563.32000000000005</v>
      </c>
      <c r="I325">
        <v>0.25739915426899701</v>
      </c>
      <c r="J325">
        <v>-569.01</v>
      </c>
      <c r="K325">
        <v>0.24039781982069</v>
      </c>
      <c r="L325">
        <v>-559.79</v>
      </c>
      <c r="M325">
        <v>0.26160233323468801</v>
      </c>
      <c r="N325">
        <v>-361.81</v>
      </c>
      <c r="O325">
        <v>0.22667499044164099</v>
      </c>
      <c r="P325">
        <v>-569.70000000000005</v>
      </c>
      <c r="Q325">
        <v>0.248812990361826</v>
      </c>
      <c r="R325">
        <v>-565.46</v>
      </c>
      <c r="S325">
        <v>0.24538303815799101</v>
      </c>
      <c r="T325">
        <v>-315.86</v>
      </c>
      <c r="U325">
        <v>0.27393479939160997</v>
      </c>
      <c r="V325">
        <v>-249.13</v>
      </c>
      <c r="W325">
        <v>0.26391844298905098</v>
      </c>
      <c r="X325">
        <v>-574.29</v>
      </c>
      <c r="Y325">
        <v>0.246749123732739</v>
      </c>
      <c r="Z325">
        <v>-565.41</v>
      </c>
      <c r="AA325">
        <v>0.243948671112657</v>
      </c>
      <c r="AB325">
        <v>-561.32000000000005</v>
      </c>
      <c r="AC325">
        <v>0.25680494562760697</v>
      </c>
      <c r="AD325">
        <v>-564.48</v>
      </c>
      <c r="AE325">
        <v>0.20988616600260199</v>
      </c>
      <c r="AF325">
        <v>-567.64</v>
      </c>
      <c r="AG325">
        <v>0.22025847430489501</v>
      </c>
      <c r="AH325">
        <v>-568.79</v>
      </c>
      <c r="AI325">
        <v>0.21637648816989</v>
      </c>
      <c r="AJ325">
        <v>-562.66999999999996</v>
      </c>
      <c r="AK325">
        <v>0.22940085503148699</v>
      </c>
      <c r="AL325">
        <v>-562.83000000000004</v>
      </c>
      <c r="AM325">
        <v>0.23423606192572899</v>
      </c>
      <c r="AN325">
        <v>-581.41999999999996</v>
      </c>
      <c r="AO325">
        <v>0.260648940122783</v>
      </c>
      <c r="AP325">
        <v>-318.26</v>
      </c>
      <c r="AQ325">
        <v>0.23563420046192601</v>
      </c>
      <c r="AR325">
        <v>-564</v>
      </c>
      <c r="AS325">
        <v>0.24414964281229301</v>
      </c>
      <c r="AT325">
        <v>-568.91</v>
      </c>
      <c r="AU325">
        <v>0.24372274523139101</v>
      </c>
      <c r="AV325">
        <v>-563.14</v>
      </c>
      <c r="AW325">
        <v>0.19967696599665599</v>
      </c>
      <c r="AX325">
        <v>-271.43</v>
      </c>
      <c r="AY325">
        <v>0.25199957885471602</v>
      </c>
      <c r="AZ325">
        <v>-358.39</v>
      </c>
      <c r="BA325">
        <v>0.26807177403844901</v>
      </c>
      <c r="BB325">
        <v>-566.61</v>
      </c>
      <c r="BC325">
        <v>0.22197885487842101</v>
      </c>
      <c r="BD325">
        <v>-235.09</v>
      </c>
      <c r="BE325">
        <v>0.21789091833445901</v>
      </c>
      <c r="BF325">
        <v>-577.17999999999995</v>
      </c>
      <c r="BG325">
        <v>0.25750063498951398</v>
      </c>
      <c r="BH325">
        <v>-566.17999999999995</v>
      </c>
      <c r="BI325">
        <v>0.234400701569215</v>
      </c>
      <c r="BJ325">
        <v>-569.25</v>
      </c>
      <c r="BK325">
        <v>0.24666551167019399</v>
      </c>
      <c r="BL325">
        <v>-564.85</v>
      </c>
      <c r="BM325">
        <v>0.21790490620773501</v>
      </c>
      <c r="BN325">
        <v>-565.25</v>
      </c>
      <c r="BO325">
        <v>0.23136920647999801</v>
      </c>
      <c r="BP325">
        <v>-565.09</v>
      </c>
      <c r="BQ325">
        <v>0.223447992522708</v>
      </c>
      <c r="BR325">
        <v>-568.32000000000005</v>
      </c>
      <c r="BS325">
        <v>0.24617953159514699</v>
      </c>
      <c r="BT325">
        <v>-566.29</v>
      </c>
      <c r="BU325">
        <v>0.22155829323227499</v>
      </c>
      <c r="BV325">
        <v>-255.85</v>
      </c>
      <c r="BW325">
        <v>0.190113913217205</v>
      </c>
      <c r="BX325">
        <v>-563.92999999999995</v>
      </c>
      <c r="BY325">
        <v>0.23232204644478199</v>
      </c>
      <c r="BZ325">
        <v>-556.34</v>
      </c>
      <c r="CA325">
        <v>0.22518423347274</v>
      </c>
      <c r="CB325">
        <v>-263.05</v>
      </c>
      <c r="CC325">
        <v>0.31510443279112699</v>
      </c>
    </row>
    <row r="326" spans="1:81" x14ac:dyDescent="0.3">
      <c r="A326">
        <v>325</v>
      </c>
      <c r="B326">
        <v>-564.07000000000005</v>
      </c>
      <c r="C326">
        <v>0.24155972889945501</v>
      </c>
      <c r="D326">
        <v>-300.7</v>
      </c>
      <c r="E326">
        <v>0.22095793672823899</v>
      </c>
      <c r="F326">
        <v>-555.92999999999995</v>
      </c>
      <c r="G326">
        <v>0.226165940776762</v>
      </c>
      <c r="H326">
        <v>-561.19000000000005</v>
      </c>
      <c r="I326">
        <v>0.27728277770615001</v>
      </c>
      <c r="J326">
        <v>-566.79999999999995</v>
      </c>
      <c r="K326">
        <v>0.23772693838294801</v>
      </c>
      <c r="L326">
        <v>-559.79</v>
      </c>
      <c r="M326">
        <v>0.26166316992535199</v>
      </c>
      <c r="N326">
        <v>-361.77</v>
      </c>
      <c r="O326">
        <v>0.227035219303237</v>
      </c>
      <c r="P326">
        <v>-567.53</v>
      </c>
      <c r="Q326">
        <v>0.24017537802688099</v>
      </c>
      <c r="R326">
        <v>-565.37</v>
      </c>
      <c r="S326">
        <v>0.24308037343981001</v>
      </c>
      <c r="T326">
        <v>-315.36</v>
      </c>
      <c r="U326">
        <v>0.28175443392091398</v>
      </c>
      <c r="V326">
        <v>-247.63</v>
      </c>
      <c r="W326">
        <v>0.26550689495804802</v>
      </c>
      <c r="X326">
        <v>-572.04</v>
      </c>
      <c r="Y326">
        <v>0.226993778051477</v>
      </c>
      <c r="Z326">
        <v>-563.28</v>
      </c>
      <c r="AA326">
        <v>0.24925513348255099</v>
      </c>
      <c r="AB326">
        <v>-561.24</v>
      </c>
      <c r="AC326">
        <v>0.28511108560349702</v>
      </c>
      <c r="AD326">
        <v>-564.52</v>
      </c>
      <c r="AE326">
        <v>0.21346504073668501</v>
      </c>
      <c r="AF326">
        <v>-565.46</v>
      </c>
      <c r="AG326">
        <v>0.21588701278480299</v>
      </c>
      <c r="AH326">
        <v>-566.62</v>
      </c>
      <c r="AI326">
        <v>0.222922134586438</v>
      </c>
      <c r="AJ326">
        <v>-562.58000000000004</v>
      </c>
      <c r="AK326">
        <v>0.241813754162159</v>
      </c>
      <c r="AL326">
        <v>-562.79</v>
      </c>
      <c r="AM326">
        <v>0.242923395222989</v>
      </c>
      <c r="AN326">
        <v>-579.25</v>
      </c>
      <c r="AO326">
        <v>0.249084004023745</v>
      </c>
      <c r="AP326">
        <v>-317.85000000000002</v>
      </c>
      <c r="AQ326">
        <v>0.22819098132711799</v>
      </c>
      <c r="AR326">
        <v>-563.91</v>
      </c>
      <c r="AS326">
        <v>0.26647972859980801</v>
      </c>
      <c r="AT326">
        <v>-566.87</v>
      </c>
      <c r="AU326">
        <v>0.22743988845756399</v>
      </c>
      <c r="AV326">
        <v>-563.14</v>
      </c>
      <c r="AW326">
        <v>0.21782359259761699</v>
      </c>
      <c r="AX326">
        <v>-271.01</v>
      </c>
      <c r="AY326">
        <v>0.264906762813515</v>
      </c>
      <c r="AZ326">
        <v>-358.73</v>
      </c>
      <c r="BA326">
        <v>0.26834620721541802</v>
      </c>
      <c r="BB326">
        <v>-566.52</v>
      </c>
      <c r="BC326">
        <v>0.23151459298646801</v>
      </c>
      <c r="BD326">
        <v>-234.68</v>
      </c>
      <c r="BE326">
        <v>0.21606442431360701</v>
      </c>
      <c r="BF326">
        <v>-575.09</v>
      </c>
      <c r="BG326">
        <v>0.25190587683096599</v>
      </c>
      <c r="BH326">
        <v>-563.97</v>
      </c>
      <c r="BI326">
        <v>0.22993033038854099</v>
      </c>
      <c r="BJ326">
        <v>-569.25</v>
      </c>
      <c r="BK326">
        <v>0.24706691042432199</v>
      </c>
      <c r="BL326">
        <v>-562.79999999999995</v>
      </c>
      <c r="BM326">
        <v>0.243404342630166</v>
      </c>
      <c r="BN326">
        <v>-565.25</v>
      </c>
      <c r="BO326">
        <v>0.23095421869552599</v>
      </c>
      <c r="BP326">
        <v>-564.96</v>
      </c>
      <c r="BQ326">
        <v>0.232992555324678</v>
      </c>
      <c r="BR326">
        <v>-566.27</v>
      </c>
      <c r="BS326">
        <v>0.245020568709204</v>
      </c>
      <c r="BT326">
        <v>-564.08000000000004</v>
      </c>
      <c r="BU326">
        <v>0.21567379355155999</v>
      </c>
      <c r="BV326">
        <v>-255.31</v>
      </c>
      <c r="BW326">
        <v>0.19320484719759601</v>
      </c>
      <c r="BX326">
        <v>-563.79999999999995</v>
      </c>
      <c r="BY326">
        <v>0.22333884088086101</v>
      </c>
      <c r="BZ326">
        <v>-554.34</v>
      </c>
      <c r="CA326">
        <v>0.22299048330059601</v>
      </c>
      <c r="CB326">
        <v>-262.51</v>
      </c>
      <c r="CC326">
        <v>0.29478179076014799</v>
      </c>
    </row>
    <row r="327" spans="1:81" x14ac:dyDescent="0.3">
      <c r="A327">
        <v>326</v>
      </c>
      <c r="B327">
        <v>-564.20000000000005</v>
      </c>
      <c r="C327">
        <v>0.23597726661041099</v>
      </c>
      <c r="D327">
        <v>-299.95</v>
      </c>
      <c r="E327">
        <v>0.212217261241616</v>
      </c>
      <c r="F327">
        <v>-555.97</v>
      </c>
      <c r="G327">
        <v>0.24606311767681299</v>
      </c>
      <c r="H327">
        <v>-562.27</v>
      </c>
      <c r="I327">
        <v>0.26680536448634901</v>
      </c>
      <c r="J327">
        <v>-568.04999999999995</v>
      </c>
      <c r="K327">
        <v>0.23758953938435801</v>
      </c>
      <c r="L327">
        <v>-559.96</v>
      </c>
      <c r="M327">
        <v>0.25677293937204498</v>
      </c>
      <c r="N327">
        <v>-360.56</v>
      </c>
      <c r="O327">
        <v>0.23056104719274301</v>
      </c>
      <c r="P327">
        <v>-568.65</v>
      </c>
      <c r="Q327">
        <v>0.24014695135348399</v>
      </c>
      <c r="R327">
        <v>-565.46</v>
      </c>
      <c r="S327">
        <v>0.237017517886803</v>
      </c>
      <c r="T327">
        <v>-314.52999999999997</v>
      </c>
      <c r="U327">
        <v>0.28989985939457902</v>
      </c>
      <c r="V327">
        <v>-246.04</v>
      </c>
      <c r="W327">
        <v>0.26433261653819201</v>
      </c>
      <c r="X327">
        <v>-573.13</v>
      </c>
      <c r="Y327">
        <v>0.22687427727943099</v>
      </c>
      <c r="Z327">
        <v>-564.41</v>
      </c>
      <c r="AA327">
        <v>0.25737967226549202</v>
      </c>
      <c r="AB327">
        <v>-561.36</v>
      </c>
      <c r="AC327">
        <v>0.26981816384011498</v>
      </c>
      <c r="AD327">
        <v>-564.55999999999995</v>
      </c>
      <c r="AE327">
        <v>0.22405891018863699</v>
      </c>
      <c r="AF327">
        <v>-566.59</v>
      </c>
      <c r="AG327">
        <v>0.22356366207137399</v>
      </c>
      <c r="AH327">
        <v>-567.75</v>
      </c>
      <c r="AI327">
        <v>0.22280726850795199</v>
      </c>
      <c r="AJ327">
        <v>-562.63</v>
      </c>
      <c r="AK327">
        <v>0.232167180750562</v>
      </c>
      <c r="AL327">
        <v>-562.83000000000004</v>
      </c>
      <c r="AM327">
        <v>0.233153129459263</v>
      </c>
      <c r="AN327">
        <v>-580.51</v>
      </c>
      <c r="AO327">
        <v>0.25306576767181399</v>
      </c>
      <c r="AP327">
        <v>-317.05</v>
      </c>
      <c r="AQ327">
        <v>0.240511808987419</v>
      </c>
      <c r="AR327">
        <v>-564.04</v>
      </c>
      <c r="AS327">
        <v>0.266053490272254</v>
      </c>
      <c r="AT327">
        <v>-567.99</v>
      </c>
      <c r="AU327">
        <v>0.227501558439514</v>
      </c>
      <c r="AV327">
        <v>-563.23</v>
      </c>
      <c r="AW327">
        <v>0.23374392937056501</v>
      </c>
      <c r="AX327">
        <v>-270.47000000000003</v>
      </c>
      <c r="AY327">
        <v>0.260650340713869</v>
      </c>
      <c r="AZ327">
        <v>-357.35</v>
      </c>
      <c r="BA327">
        <v>0.27872411998892799</v>
      </c>
      <c r="BB327">
        <v>-566.52</v>
      </c>
      <c r="BC327">
        <v>0.23412786721616499</v>
      </c>
      <c r="BD327">
        <v>-234.34</v>
      </c>
      <c r="BE327">
        <v>0.21611044941614899</v>
      </c>
      <c r="BF327">
        <v>-576.13</v>
      </c>
      <c r="BG327">
        <v>0.25386084245361901</v>
      </c>
      <c r="BH327">
        <v>-565.14</v>
      </c>
      <c r="BI327">
        <v>0.22845445292607999</v>
      </c>
      <c r="BJ327">
        <v>-569.25</v>
      </c>
      <c r="BK327">
        <v>0.241879494704307</v>
      </c>
      <c r="BL327">
        <v>-563.76</v>
      </c>
      <c r="BM327">
        <v>0.23762850349839501</v>
      </c>
      <c r="BN327">
        <v>-565.33000000000004</v>
      </c>
      <c r="BO327">
        <v>0.245234205863858</v>
      </c>
      <c r="BP327">
        <v>-564.96</v>
      </c>
      <c r="BQ327">
        <v>0.23757817462845701</v>
      </c>
      <c r="BR327">
        <v>-567.4</v>
      </c>
      <c r="BS327">
        <v>0.244728699036631</v>
      </c>
      <c r="BT327">
        <v>-565.12</v>
      </c>
      <c r="BU327">
        <v>0.22260602458277901</v>
      </c>
      <c r="BV327">
        <v>-254.6</v>
      </c>
      <c r="BW327">
        <v>0.204847225111005</v>
      </c>
      <c r="BX327">
        <v>-563.97</v>
      </c>
      <c r="BY327">
        <v>0.240977822156449</v>
      </c>
      <c r="BZ327">
        <v>-555.38</v>
      </c>
      <c r="CA327">
        <v>0.23017438959015701</v>
      </c>
      <c r="CB327">
        <v>-261.83999999999997</v>
      </c>
      <c r="CC327">
        <v>0.29771257491847902</v>
      </c>
    </row>
    <row r="328" spans="1:81" x14ac:dyDescent="0.3">
      <c r="A328">
        <v>327</v>
      </c>
      <c r="B328">
        <v>-563.99</v>
      </c>
      <c r="C328">
        <v>0.24763772749502799</v>
      </c>
      <c r="D328">
        <v>-299.27999999999997</v>
      </c>
      <c r="E328">
        <v>0.21466025436949601</v>
      </c>
      <c r="F328">
        <v>-555.89</v>
      </c>
      <c r="G328">
        <v>0.27623705444625302</v>
      </c>
      <c r="H328">
        <v>-564.15</v>
      </c>
      <c r="I328">
        <v>0.266746147454822</v>
      </c>
      <c r="J328">
        <v>-569.92999999999995</v>
      </c>
      <c r="K328">
        <v>0.23755109359128301</v>
      </c>
      <c r="L328">
        <v>-559.66999999999996</v>
      </c>
      <c r="M328">
        <v>0.25254455932132103</v>
      </c>
      <c r="N328">
        <v>-360.52</v>
      </c>
      <c r="O328">
        <v>0.23182091865886401</v>
      </c>
      <c r="P328">
        <v>-570.53</v>
      </c>
      <c r="Q328">
        <v>0.24170250238876101</v>
      </c>
      <c r="R328">
        <v>-565.41</v>
      </c>
      <c r="S328">
        <v>0.24340826365348101</v>
      </c>
      <c r="T328">
        <v>-314.02999999999997</v>
      </c>
      <c r="U328">
        <v>0.27045292425150402</v>
      </c>
      <c r="V328">
        <v>-247.92</v>
      </c>
      <c r="W328">
        <v>0.266253808860199</v>
      </c>
      <c r="X328">
        <v>-575.09</v>
      </c>
      <c r="Y328">
        <v>0.226776499327317</v>
      </c>
      <c r="Z328">
        <v>-566.38</v>
      </c>
      <c r="AA328">
        <v>0.26136847961382098</v>
      </c>
      <c r="AB328">
        <v>-561.11</v>
      </c>
      <c r="AC328">
        <v>0.26223375093662799</v>
      </c>
      <c r="AD328">
        <v>-564.39</v>
      </c>
      <c r="AE328">
        <v>0.23061280810708801</v>
      </c>
      <c r="AF328">
        <v>-568.42999999999995</v>
      </c>
      <c r="AG328">
        <v>0.223775115224076</v>
      </c>
      <c r="AH328">
        <v>-569.62</v>
      </c>
      <c r="AI328">
        <v>0.222850133151171</v>
      </c>
      <c r="AJ328">
        <v>-562.5</v>
      </c>
      <c r="AK328">
        <v>0.241991321066336</v>
      </c>
      <c r="AL328">
        <v>-562.75</v>
      </c>
      <c r="AM328">
        <v>0.22688490538804801</v>
      </c>
      <c r="AN328">
        <v>-582.34</v>
      </c>
      <c r="AO328">
        <v>0.25298978793591098</v>
      </c>
      <c r="AP328">
        <v>-316.43</v>
      </c>
      <c r="AQ328">
        <v>0.23925846803613501</v>
      </c>
      <c r="AR328">
        <v>-563.96</v>
      </c>
      <c r="AS328">
        <v>0.27345296053608897</v>
      </c>
      <c r="AT328">
        <v>-569.79</v>
      </c>
      <c r="AU328">
        <v>0.22747971001756301</v>
      </c>
      <c r="AV328">
        <v>-563.05999999999995</v>
      </c>
      <c r="AW328">
        <v>0.220408927359629</v>
      </c>
      <c r="AX328">
        <v>-270.14</v>
      </c>
      <c r="AY328">
        <v>0.26296689644790999</v>
      </c>
      <c r="AZ328">
        <v>-356.64</v>
      </c>
      <c r="BA328">
        <v>0.272896306525438</v>
      </c>
      <c r="BB328">
        <v>-566.52</v>
      </c>
      <c r="BC328">
        <v>0.22436623308461001</v>
      </c>
      <c r="BD328">
        <v>-234.09</v>
      </c>
      <c r="BE328">
        <v>0.21603585983401999</v>
      </c>
      <c r="BF328">
        <v>-578.09</v>
      </c>
      <c r="BG328">
        <v>0.253765252966975</v>
      </c>
      <c r="BH328">
        <v>-567.05999999999995</v>
      </c>
      <c r="BI328">
        <v>0.22883389161978099</v>
      </c>
      <c r="BJ328">
        <v>-569.16</v>
      </c>
      <c r="BK328">
        <v>0.241747279932604</v>
      </c>
      <c r="BL328">
        <v>-565.76</v>
      </c>
      <c r="BM328">
        <v>0.23434632841966199</v>
      </c>
      <c r="BN328">
        <v>-565.16</v>
      </c>
      <c r="BO328">
        <v>0.24738150863370001</v>
      </c>
      <c r="BP328">
        <v>-564.79</v>
      </c>
      <c r="BQ328">
        <v>0.28511570260434899</v>
      </c>
      <c r="BR328">
        <v>-569.15</v>
      </c>
      <c r="BS328">
        <v>0.244712504021705</v>
      </c>
      <c r="BT328">
        <v>-567.04</v>
      </c>
      <c r="BU328">
        <v>0.216088296756761</v>
      </c>
      <c r="BV328">
        <v>-254.18</v>
      </c>
      <c r="BW328">
        <v>0.20251095576831499</v>
      </c>
      <c r="BX328">
        <v>-563.76</v>
      </c>
      <c r="BY328">
        <v>0.22279755167315499</v>
      </c>
      <c r="BZ328">
        <v>-557.29999999999995</v>
      </c>
      <c r="CA328">
        <v>0.22198339242649601</v>
      </c>
      <c r="CB328">
        <v>-261.33999999999997</v>
      </c>
      <c r="CC328">
        <v>0.28212175759138702</v>
      </c>
    </row>
    <row r="329" spans="1:81" x14ac:dyDescent="0.3">
      <c r="A329">
        <v>328</v>
      </c>
      <c r="B329">
        <v>-564.07000000000005</v>
      </c>
      <c r="C329">
        <v>0.246210321844331</v>
      </c>
      <c r="D329">
        <v>-298.54000000000002</v>
      </c>
      <c r="E329">
        <v>0.21756245090014101</v>
      </c>
      <c r="F329">
        <v>-555.84</v>
      </c>
      <c r="G329">
        <v>0.255335684445538</v>
      </c>
      <c r="H329">
        <v>-564.19000000000005</v>
      </c>
      <c r="I329">
        <v>0.25930672072400701</v>
      </c>
      <c r="J329">
        <v>-569.89</v>
      </c>
      <c r="K329">
        <v>0.23812899132878801</v>
      </c>
      <c r="L329">
        <v>-559.75</v>
      </c>
      <c r="M329">
        <v>0.246277313121121</v>
      </c>
      <c r="N329">
        <v>-360.68</v>
      </c>
      <c r="O329">
        <v>0.28162904933229699</v>
      </c>
      <c r="P329">
        <v>-570.62</v>
      </c>
      <c r="Q329">
        <v>0.23785424463590299</v>
      </c>
      <c r="R329">
        <v>-565.33000000000004</v>
      </c>
      <c r="S329">
        <v>0.244301009473225</v>
      </c>
      <c r="T329">
        <v>-313.27999999999997</v>
      </c>
      <c r="U329">
        <v>0.27123659851704002</v>
      </c>
      <c r="V329">
        <v>-246.79</v>
      </c>
      <c r="W329">
        <v>0.26479287409375502</v>
      </c>
      <c r="X329">
        <v>-575.09</v>
      </c>
      <c r="Y329">
        <v>0.22718622197638899</v>
      </c>
      <c r="Z329">
        <v>-566.25</v>
      </c>
      <c r="AA329">
        <v>0.26934045857312</v>
      </c>
      <c r="AB329">
        <v>-561.15</v>
      </c>
      <c r="AC329">
        <v>0.25850053961951103</v>
      </c>
      <c r="AD329">
        <v>-564.42999999999995</v>
      </c>
      <c r="AE329">
        <v>0.224000772300119</v>
      </c>
      <c r="AF329">
        <v>-568.51</v>
      </c>
      <c r="AG329">
        <v>0.228262284159265</v>
      </c>
      <c r="AH329">
        <v>-569.58000000000004</v>
      </c>
      <c r="AI329">
        <v>0.22266680569109801</v>
      </c>
      <c r="AJ329">
        <v>-562.63</v>
      </c>
      <c r="AK329">
        <v>0.24208690193290899</v>
      </c>
      <c r="AL329">
        <v>-562.75</v>
      </c>
      <c r="AM329">
        <v>0.22776202300533899</v>
      </c>
      <c r="AN329">
        <v>-582.26</v>
      </c>
      <c r="AO329">
        <v>0.24114152393741201</v>
      </c>
      <c r="AP329">
        <v>-315.72000000000003</v>
      </c>
      <c r="AQ329">
        <v>0.241687827765668</v>
      </c>
      <c r="AR329">
        <v>-563.96</v>
      </c>
      <c r="AS329">
        <v>0.26968619075250799</v>
      </c>
      <c r="AT329">
        <v>-569.87</v>
      </c>
      <c r="AU329">
        <v>0.23582074635428699</v>
      </c>
      <c r="AV329">
        <v>-563.14</v>
      </c>
      <c r="AW329">
        <v>0.220317455473134</v>
      </c>
      <c r="AX329">
        <v>-269.60000000000002</v>
      </c>
      <c r="AY329">
        <v>0.26811078271654698</v>
      </c>
      <c r="AZ329">
        <v>-355.27</v>
      </c>
      <c r="BA329">
        <v>0.271088090604089</v>
      </c>
      <c r="BB329">
        <v>-566.48</v>
      </c>
      <c r="BC329">
        <v>0.25081091843206299</v>
      </c>
      <c r="BD329">
        <v>-233.84</v>
      </c>
      <c r="BE329">
        <v>0.21583805932337799</v>
      </c>
      <c r="BF329">
        <v>-578.04999999999995</v>
      </c>
      <c r="BG329">
        <v>0.25464140575335598</v>
      </c>
      <c r="BH329">
        <v>-567.1</v>
      </c>
      <c r="BI329">
        <v>0.24212998909248601</v>
      </c>
      <c r="BJ329">
        <v>-569.16</v>
      </c>
      <c r="BK329">
        <v>0.24413798443534701</v>
      </c>
      <c r="BL329">
        <v>-565.72</v>
      </c>
      <c r="BM329">
        <v>0.24205689815305301</v>
      </c>
      <c r="BN329">
        <v>-565.16</v>
      </c>
      <c r="BO329">
        <v>0.25226716271838401</v>
      </c>
      <c r="BP329">
        <v>-564.88</v>
      </c>
      <c r="BQ329">
        <v>0.28764356998618901</v>
      </c>
      <c r="BR329">
        <v>-569.20000000000005</v>
      </c>
      <c r="BS329">
        <v>0.26152773975567301</v>
      </c>
      <c r="BT329">
        <v>-567.04</v>
      </c>
      <c r="BU329">
        <v>0.238920723226931</v>
      </c>
      <c r="BV329">
        <v>-253.55</v>
      </c>
      <c r="BW329">
        <v>0.213394998240371</v>
      </c>
      <c r="BX329">
        <v>-563.76</v>
      </c>
      <c r="BY329">
        <v>0.22282998661334499</v>
      </c>
      <c r="BZ329">
        <v>-557.26</v>
      </c>
      <c r="CA329">
        <v>0.253086729505896</v>
      </c>
      <c r="CB329">
        <v>-260.67</v>
      </c>
      <c r="CC329">
        <v>0.28064722885320698</v>
      </c>
    </row>
    <row r="330" spans="1:81" x14ac:dyDescent="0.3">
      <c r="A330">
        <v>329</v>
      </c>
      <c r="B330">
        <v>-563.86</v>
      </c>
      <c r="C330">
        <v>0.24697376121106601</v>
      </c>
      <c r="D330">
        <v>-297.95999999999998</v>
      </c>
      <c r="E330">
        <v>0.21690991998178699</v>
      </c>
      <c r="F330">
        <v>-555.64</v>
      </c>
      <c r="G330">
        <v>0.22809379214974199</v>
      </c>
      <c r="H330">
        <v>-564.11</v>
      </c>
      <c r="I330">
        <v>0.24950423210066999</v>
      </c>
      <c r="J330">
        <v>-569.84</v>
      </c>
      <c r="K330">
        <v>0.26894123766482902</v>
      </c>
      <c r="L330">
        <v>-559.54</v>
      </c>
      <c r="M330">
        <v>0.25438222941286598</v>
      </c>
      <c r="N330">
        <v>-359.93</v>
      </c>
      <c r="O330">
        <v>0.26553180092899897</v>
      </c>
      <c r="P330">
        <v>-570.49</v>
      </c>
      <c r="Q330">
        <v>0.25314583961762699</v>
      </c>
      <c r="R330">
        <v>-565.20000000000005</v>
      </c>
      <c r="S330">
        <v>0.24519188832587199</v>
      </c>
      <c r="T330">
        <v>-312.77999999999997</v>
      </c>
      <c r="U330">
        <v>0.2440983451764</v>
      </c>
      <c r="V330">
        <v>-242.37</v>
      </c>
      <c r="W330">
        <v>0.25351024296632002</v>
      </c>
      <c r="X330">
        <v>-574.96</v>
      </c>
      <c r="Y330">
        <v>0.226728287904892</v>
      </c>
      <c r="Z330">
        <v>-566.13</v>
      </c>
      <c r="AA330">
        <v>0.26437241484707402</v>
      </c>
      <c r="AB330">
        <v>-560.94000000000005</v>
      </c>
      <c r="AC330">
        <v>0.248745288068077</v>
      </c>
      <c r="AD330">
        <v>-564.27</v>
      </c>
      <c r="AE330">
        <v>0.23222749696705899</v>
      </c>
      <c r="AF330">
        <v>-568.34</v>
      </c>
      <c r="AG330">
        <v>0.23028397088699901</v>
      </c>
      <c r="AH330">
        <v>-569.41</v>
      </c>
      <c r="AI330">
        <v>0.24202886996269601</v>
      </c>
      <c r="AJ330">
        <v>-562.37</v>
      </c>
      <c r="AK330">
        <v>0.24350076985702901</v>
      </c>
      <c r="AL330">
        <v>-562.58000000000004</v>
      </c>
      <c r="AM330">
        <v>0.22484182414715301</v>
      </c>
      <c r="AN330">
        <v>-582.22</v>
      </c>
      <c r="AO330">
        <v>0.241571378516412</v>
      </c>
      <c r="AP330">
        <v>-315.13</v>
      </c>
      <c r="AQ330">
        <v>0.23804701711798301</v>
      </c>
      <c r="AR330">
        <v>-563.79</v>
      </c>
      <c r="AS330">
        <v>0.26518872782823599</v>
      </c>
      <c r="AT330">
        <v>-569.79</v>
      </c>
      <c r="AU330">
        <v>0.237349166214819</v>
      </c>
      <c r="AV330">
        <v>-562.92999999999995</v>
      </c>
      <c r="AW330">
        <v>0.21768266993086999</v>
      </c>
      <c r="AX330">
        <v>-269.27</v>
      </c>
      <c r="AY330">
        <v>0.26672877776730303</v>
      </c>
      <c r="AZ330">
        <v>-355.89</v>
      </c>
      <c r="BA330">
        <v>0.271627605384542</v>
      </c>
      <c r="BB330">
        <v>-566.27</v>
      </c>
      <c r="BC330">
        <v>0.25246691297762802</v>
      </c>
      <c r="BD330">
        <v>-233.63</v>
      </c>
      <c r="BE330">
        <v>0.21550520390651101</v>
      </c>
      <c r="BF330">
        <v>-578.01</v>
      </c>
      <c r="BG330">
        <v>0.244071265275113</v>
      </c>
      <c r="BH330">
        <v>-566.89</v>
      </c>
      <c r="BI330">
        <v>0.24567742137930201</v>
      </c>
      <c r="BJ330">
        <v>-568.91</v>
      </c>
      <c r="BK330">
        <v>0.28569235308022201</v>
      </c>
      <c r="BL330">
        <v>-565.6</v>
      </c>
      <c r="BM330">
        <v>0.24638747418552201</v>
      </c>
      <c r="BN330">
        <v>-565.04</v>
      </c>
      <c r="BO330">
        <v>0.25795293970176297</v>
      </c>
      <c r="BP330">
        <v>-564.71</v>
      </c>
      <c r="BQ330">
        <v>0.281882532566545</v>
      </c>
      <c r="BR330">
        <v>-569.11</v>
      </c>
      <c r="BS330">
        <v>0.25447912465682299</v>
      </c>
      <c r="BT330">
        <v>-567.08000000000004</v>
      </c>
      <c r="BU330">
        <v>0.23958871666340001</v>
      </c>
      <c r="BV330">
        <v>-253.01</v>
      </c>
      <c r="BW330">
        <v>0.216793347019993</v>
      </c>
      <c r="BX330">
        <v>-563.6</v>
      </c>
      <c r="BY330">
        <v>0.22474338008924999</v>
      </c>
      <c r="BZ330">
        <v>-557.22</v>
      </c>
      <c r="CA330">
        <v>0.237646343627712</v>
      </c>
      <c r="CB330">
        <v>-260.33999999999997</v>
      </c>
      <c r="CC330">
        <v>0.28129156656409199</v>
      </c>
    </row>
    <row r="331" spans="1:81" x14ac:dyDescent="0.3">
      <c r="A331">
        <v>330</v>
      </c>
      <c r="B331">
        <v>-564.07000000000005</v>
      </c>
      <c r="C331">
        <v>0.248513429162835</v>
      </c>
      <c r="D331">
        <v>-297.20999999999998</v>
      </c>
      <c r="E331">
        <v>0.219201240992352</v>
      </c>
      <c r="F331">
        <v>-555.89</v>
      </c>
      <c r="G331">
        <v>0.23092531706295899</v>
      </c>
      <c r="H331">
        <v>-563.94000000000005</v>
      </c>
      <c r="I331">
        <v>0.242389156243214</v>
      </c>
      <c r="J331">
        <v>-569.54999999999995</v>
      </c>
      <c r="K331">
        <v>0.26536863257788101</v>
      </c>
      <c r="L331">
        <v>-559.71</v>
      </c>
      <c r="M331">
        <v>0.27204880414092097</v>
      </c>
      <c r="N331">
        <v>-359.35</v>
      </c>
      <c r="O331">
        <v>0.26734125360602101</v>
      </c>
      <c r="P331">
        <v>-570.24</v>
      </c>
      <c r="Q331">
        <v>0.25882766646553301</v>
      </c>
      <c r="R331">
        <v>-565.33000000000004</v>
      </c>
      <c r="S331">
        <v>0.24515806985503699</v>
      </c>
      <c r="T331">
        <v>-311.98</v>
      </c>
      <c r="U331">
        <v>0.26445766855793101</v>
      </c>
      <c r="V331">
        <v>-242.16</v>
      </c>
      <c r="W331">
        <v>0.253929542400122</v>
      </c>
      <c r="X331">
        <v>-574.71</v>
      </c>
      <c r="Y331">
        <v>0.22619097786856901</v>
      </c>
      <c r="Z331">
        <v>-565.96</v>
      </c>
      <c r="AA331">
        <v>0.266111141213356</v>
      </c>
      <c r="AB331">
        <v>-561.11</v>
      </c>
      <c r="AC331">
        <v>0.24684671340985101</v>
      </c>
      <c r="AD331">
        <v>-564.42999999999995</v>
      </c>
      <c r="AE331">
        <v>0.23572390177608399</v>
      </c>
      <c r="AF331">
        <v>-568.09</v>
      </c>
      <c r="AG331">
        <v>0.23030228686325299</v>
      </c>
      <c r="AH331">
        <v>-569.21</v>
      </c>
      <c r="AI331">
        <v>0.24339876619161099</v>
      </c>
      <c r="AJ331">
        <v>-562.58000000000004</v>
      </c>
      <c r="AK331">
        <v>0.23153227877159799</v>
      </c>
      <c r="AL331">
        <v>-562.70000000000005</v>
      </c>
      <c r="AM331">
        <v>0.22923931251718399</v>
      </c>
      <c r="AN331">
        <v>-581.97</v>
      </c>
      <c r="AO331">
        <v>0.24204245326549101</v>
      </c>
      <c r="AP331">
        <v>-314.51</v>
      </c>
      <c r="AQ331">
        <v>0.242233032970715</v>
      </c>
      <c r="AR331">
        <v>-564</v>
      </c>
      <c r="AS331">
        <v>0.26323744823450801</v>
      </c>
      <c r="AT331">
        <v>-569.41</v>
      </c>
      <c r="AU331">
        <v>0.27713064701509699</v>
      </c>
      <c r="AV331">
        <v>-563.05999999999995</v>
      </c>
      <c r="AW331">
        <v>0.23042328345576699</v>
      </c>
      <c r="AX331">
        <v>-268.69</v>
      </c>
      <c r="AY331">
        <v>0.26361257236390401</v>
      </c>
      <c r="AZ331">
        <v>-355.1</v>
      </c>
      <c r="BA331">
        <v>0.25021427963550402</v>
      </c>
      <c r="BB331">
        <v>-566.52</v>
      </c>
      <c r="BC331">
        <v>0.25098975891717101</v>
      </c>
      <c r="BD331">
        <v>-233.47</v>
      </c>
      <c r="BE331">
        <v>0.21497754686177301</v>
      </c>
      <c r="BF331">
        <v>-577.72</v>
      </c>
      <c r="BG331">
        <v>0.23651501619210499</v>
      </c>
      <c r="BH331">
        <v>-566.67999999999995</v>
      </c>
      <c r="BI331">
        <v>0.242278431033182</v>
      </c>
      <c r="BJ331">
        <v>-569.16</v>
      </c>
      <c r="BK331">
        <v>0.291252023560372</v>
      </c>
      <c r="BL331">
        <v>-565.47</v>
      </c>
      <c r="BM331">
        <v>0.24673604422432099</v>
      </c>
      <c r="BN331">
        <v>-565.20000000000005</v>
      </c>
      <c r="BO331">
        <v>0.25800297864083099</v>
      </c>
      <c r="BP331">
        <v>-564.88</v>
      </c>
      <c r="BQ331">
        <v>0.28160329744390999</v>
      </c>
      <c r="BR331">
        <v>-568.82000000000005</v>
      </c>
      <c r="BS331">
        <v>0.260799220254605</v>
      </c>
      <c r="BT331">
        <v>-566.75</v>
      </c>
      <c r="BU331">
        <v>0.237994729208519</v>
      </c>
      <c r="BV331">
        <v>-252.55</v>
      </c>
      <c r="BW331">
        <v>0.207350191774132</v>
      </c>
      <c r="BX331">
        <v>-563.79999999999995</v>
      </c>
      <c r="BY331">
        <v>0.225286627992236</v>
      </c>
      <c r="BZ331">
        <v>-556.97</v>
      </c>
      <c r="CA331">
        <v>0.22303725557298801</v>
      </c>
      <c r="CB331">
        <v>-259.54000000000002</v>
      </c>
      <c r="CC331">
        <v>0.28800855267449899</v>
      </c>
    </row>
    <row r="332" spans="1:81" x14ac:dyDescent="0.3">
      <c r="A332">
        <v>331</v>
      </c>
      <c r="B332">
        <v>-563.70000000000005</v>
      </c>
      <c r="C332">
        <v>0.26695561107904098</v>
      </c>
      <c r="D332">
        <v>-296.63</v>
      </c>
      <c r="E332">
        <v>0.22082164486584199</v>
      </c>
      <c r="F332">
        <v>-555.47</v>
      </c>
      <c r="G332">
        <v>0.23069793377342501</v>
      </c>
      <c r="H332">
        <v>-563.44000000000005</v>
      </c>
      <c r="I332">
        <v>0.25139994531797899</v>
      </c>
      <c r="J332">
        <v>-569.17999999999995</v>
      </c>
      <c r="K332">
        <v>0.25990107386657402</v>
      </c>
      <c r="L332">
        <v>-559.38</v>
      </c>
      <c r="M332">
        <v>0.247663861697629</v>
      </c>
      <c r="N332">
        <v>-359.27</v>
      </c>
      <c r="O332">
        <v>0.26739240837905898</v>
      </c>
      <c r="P332">
        <v>-569.82000000000005</v>
      </c>
      <c r="Q332">
        <v>0.26072365523747199</v>
      </c>
      <c r="R332">
        <v>-564.95000000000005</v>
      </c>
      <c r="S332">
        <v>0.24871371772607501</v>
      </c>
      <c r="T332">
        <v>-311.64999999999998</v>
      </c>
      <c r="U332">
        <v>0.27425713408881103</v>
      </c>
      <c r="V332">
        <v>-240.7</v>
      </c>
      <c r="W332">
        <v>0.25705798454405998</v>
      </c>
      <c r="X332">
        <v>-574.34</v>
      </c>
      <c r="Y332">
        <v>0.258965109607392</v>
      </c>
      <c r="Z332">
        <v>-565.58000000000004</v>
      </c>
      <c r="AA332">
        <v>0.25616930314685299</v>
      </c>
      <c r="AB332">
        <v>-560.74</v>
      </c>
      <c r="AC332">
        <v>0.24232403418329901</v>
      </c>
      <c r="AD332">
        <v>-564.1</v>
      </c>
      <c r="AE332">
        <v>0.251203649235201</v>
      </c>
      <c r="AF332">
        <v>-567.76</v>
      </c>
      <c r="AG332">
        <v>0.22852976765987501</v>
      </c>
      <c r="AH332">
        <v>-568.87</v>
      </c>
      <c r="AI332">
        <v>0.23541526588287101</v>
      </c>
      <c r="AJ332">
        <v>-562.12</v>
      </c>
      <c r="AK332">
        <v>0.22046988212567001</v>
      </c>
      <c r="AL332">
        <v>-562.45000000000005</v>
      </c>
      <c r="AM332">
        <v>0.23542548175559599</v>
      </c>
      <c r="AN332">
        <v>-581.66999999999996</v>
      </c>
      <c r="AO332">
        <v>0.24226193132335599</v>
      </c>
      <c r="AP332">
        <v>-313.88</v>
      </c>
      <c r="AQ332">
        <v>0.24257183478286001</v>
      </c>
      <c r="AR332">
        <v>-563.62</v>
      </c>
      <c r="AS332">
        <v>0.25993190079641199</v>
      </c>
      <c r="AT332">
        <v>-569.20000000000005</v>
      </c>
      <c r="AU332">
        <v>0.27508727384843901</v>
      </c>
      <c r="AV332">
        <v>-562.67999999999995</v>
      </c>
      <c r="AW332">
        <v>0.240562506080293</v>
      </c>
      <c r="AX332">
        <v>-268.27</v>
      </c>
      <c r="AY332">
        <v>0.259883603840453</v>
      </c>
      <c r="AZ332">
        <v>-355.27</v>
      </c>
      <c r="BA332">
        <v>0.23785686196639599</v>
      </c>
      <c r="BB332">
        <v>-566.11</v>
      </c>
      <c r="BC332">
        <v>0.25659308674653097</v>
      </c>
      <c r="BD332">
        <v>-233.3</v>
      </c>
      <c r="BE332">
        <v>0.21657611905629801</v>
      </c>
      <c r="BF332">
        <v>-577.34</v>
      </c>
      <c r="BG332">
        <v>0.233769198129887</v>
      </c>
      <c r="BH332">
        <v>-566.23</v>
      </c>
      <c r="BI332">
        <v>0.24074058938538401</v>
      </c>
      <c r="BJ332">
        <v>-568.83000000000004</v>
      </c>
      <c r="BK332">
        <v>0.29243175425328799</v>
      </c>
      <c r="BL332">
        <v>-564.97</v>
      </c>
      <c r="BM332">
        <v>0.249877238863878</v>
      </c>
      <c r="BN332">
        <v>-564.79</v>
      </c>
      <c r="BO332">
        <v>0.27222423808907598</v>
      </c>
      <c r="BP332">
        <v>-564.5</v>
      </c>
      <c r="BQ332">
        <v>0.27577294530553198</v>
      </c>
      <c r="BR332">
        <v>-568.53</v>
      </c>
      <c r="BS332">
        <v>0.26306554157556999</v>
      </c>
      <c r="BT332">
        <v>-566.41999999999996</v>
      </c>
      <c r="BU332">
        <v>0.23726066529701101</v>
      </c>
      <c r="BV332">
        <v>-252.13</v>
      </c>
      <c r="BW332">
        <v>0.206929436542166</v>
      </c>
      <c r="BX332">
        <v>-563.42999999999995</v>
      </c>
      <c r="BY332">
        <v>0.257269831471716</v>
      </c>
      <c r="BZ332">
        <v>-556.63</v>
      </c>
      <c r="CA332">
        <v>0.22460163751953199</v>
      </c>
      <c r="CB332">
        <v>-259.17</v>
      </c>
      <c r="CC332">
        <v>0.293735642207404</v>
      </c>
    </row>
    <row r="333" spans="1:81" x14ac:dyDescent="0.3">
      <c r="A333">
        <v>332</v>
      </c>
      <c r="B333">
        <v>-564.07000000000005</v>
      </c>
      <c r="C333">
        <v>0.26367102716891</v>
      </c>
      <c r="D333">
        <v>-295.83999999999997</v>
      </c>
      <c r="E333">
        <v>0.22243114684038601</v>
      </c>
      <c r="F333">
        <v>-555.84</v>
      </c>
      <c r="G333">
        <v>0.230970688255244</v>
      </c>
      <c r="H333">
        <v>-563.32000000000005</v>
      </c>
      <c r="I333">
        <v>0.26176738683372103</v>
      </c>
      <c r="J333">
        <v>-569.01</v>
      </c>
      <c r="K333">
        <v>0.25853551264555302</v>
      </c>
      <c r="L333">
        <v>-559.75</v>
      </c>
      <c r="M333">
        <v>0.24916731563306499</v>
      </c>
      <c r="N333">
        <v>-358.89</v>
      </c>
      <c r="O333">
        <v>0.248525784764526</v>
      </c>
      <c r="P333">
        <v>-569.74</v>
      </c>
      <c r="Q333">
        <v>0.26160998821846398</v>
      </c>
      <c r="R333">
        <v>-565.37</v>
      </c>
      <c r="S333">
        <v>0.257483385376512</v>
      </c>
      <c r="T333">
        <v>-310.89999999999998</v>
      </c>
      <c r="U333">
        <v>0.26889205539382599</v>
      </c>
      <c r="V333">
        <v>-237.78</v>
      </c>
      <c r="W333">
        <v>0.26433269499512102</v>
      </c>
      <c r="X333">
        <v>-574.29</v>
      </c>
      <c r="Y333">
        <v>0.266229252078582</v>
      </c>
      <c r="Z333">
        <v>-565.5</v>
      </c>
      <c r="AA333">
        <v>0.24534330576391</v>
      </c>
      <c r="AB333">
        <v>-561.15</v>
      </c>
      <c r="AC333">
        <v>0.27055406954238898</v>
      </c>
      <c r="AD333">
        <v>-564.42999999999995</v>
      </c>
      <c r="AE333">
        <v>0.25181492789728099</v>
      </c>
      <c r="AF333">
        <v>-567.64</v>
      </c>
      <c r="AG333">
        <v>0.23504010198893799</v>
      </c>
      <c r="AH333">
        <v>-568.83000000000004</v>
      </c>
      <c r="AI333">
        <v>0.23507384792216801</v>
      </c>
      <c r="AJ333">
        <v>-562.54</v>
      </c>
      <c r="AK333">
        <v>0.21322913468215901</v>
      </c>
      <c r="AL333">
        <v>-562.75</v>
      </c>
      <c r="AM333">
        <v>0.22571402218672401</v>
      </c>
      <c r="AN333">
        <v>-581.51</v>
      </c>
      <c r="AO333">
        <v>0.24090132347762699</v>
      </c>
      <c r="AP333">
        <v>-313.26</v>
      </c>
      <c r="AQ333">
        <v>0.25599804907372198</v>
      </c>
      <c r="AR333">
        <v>-563.91</v>
      </c>
      <c r="AS333">
        <v>0.27368333486413898</v>
      </c>
      <c r="AT333">
        <v>-569.04</v>
      </c>
      <c r="AU333">
        <v>0.27567678381905503</v>
      </c>
      <c r="AV333">
        <v>-563.19000000000005</v>
      </c>
      <c r="AW333">
        <v>0.250067068500131</v>
      </c>
      <c r="AX333">
        <v>-267.61</v>
      </c>
      <c r="AY333">
        <v>0.25585819087522899</v>
      </c>
      <c r="AZ333">
        <v>-355.06</v>
      </c>
      <c r="BA333">
        <v>0.23635021931927999</v>
      </c>
      <c r="BB333">
        <v>-566.44000000000005</v>
      </c>
      <c r="BC333">
        <v>0.25496175944388799</v>
      </c>
      <c r="BD333">
        <v>-233.26</v>
      </c>
      <c r="BE333">
        <v>0.207541357173783</v>
      </c>
      <c r="BF333">
        <v>-577.26</v>
      </c>
      <c r="BG333">
        <v>0.22789975998071399</v>
      </c>
      <c r="BH333">
        <v>-566.23</v>
      </c>
      <c r="BI333">
        <v>0.252734802287296</v>
      </c>
      <c r="BJ333">
        <v>-569.20000000000005</v>
      </c>
      <c r="BK333">
        <v>0.29259466618415297</v>
      </c>
      <c r="BL333">
        <v>-564.92999999999995</v>
      </c>
      <c r="BM333">
        <v>0.269664248386765</v>
      </c>
      <c r="BN333">
        <v>-565.16</v>
      </c>
      <c r="BO333">
        <v>0.27121562123062598</v>
      </c>
      <c r="BP333">
        <v>-564.91999999999996</v>
      </c>
      <c r="BQ333">
        <v>0.27499075908654202</v>
      </c>
      <c r="BR333">
        <v>-568.4</v>
      </c>
      <c r="BS333">
        <v>0.27014114700442798</v>
      </c>
      <c r="BT333">
        <v>-566.29</v>
      </c>
      <c r="BU333">
        <v>0.24895833938541001</v>
      </c>
      <c r="BV333">
        <v>-251.59</v>
      </c>
      <c r="BW333">
        <v>0.20329115967610101</v>
      </c>
      <c r="BX333">
        <v>-563.89</v>
      </c>
      <c r="BY333">
        <v>0.25412440788433699</v>
      </c>
      <c r="BZ333">
        <v>-556.38</v>
      </c>
      <c r="CA333">
        <v>0.22304224296632899</v>
      </c>
      <c r="CB333">
        <v>-258.45999999999998</v>
      </c>
      <c r="CC333">
        <v>0.28183457617423902</v>
      </c>
    </row>
    <row r="334" spans="1:81" x14ac:dyDescent="0.3">
      <c r="A334">
        <v>333</v>
      </c>
      <c r="B334">
        <v>-564.45000000000005</v>
      </c>
      <c r="C334">
        <v>0.26016229510913902</v>
      </c>
      <c r="D334">
        <v>-295.26</v>
      </c>
      <c r="E334">
        <v>0.22909854995015799</v>
      </c>
      <c r="F334">
        <v>-556.17999999999995</v>
      </c>
      <c r="G334">
        <v>0.244293440516167</v>
      </c>
      <c r="H334">
        <v>-563.02</v>
      </c>
      <c r="I334">
        <v>0.26326488544715698</v>
      </c>
      <c r="J334">
        <v>-568.72</v>
      </c>
      <c r="K334">
        <v>0.26072248298489498</v>
      </c>
      <c r="L334">
        <v>-560.16999999999996</v>
      </c>
      <c r="M334">
        <v>0.24916429606382201</v>
      </c>
      <c r="N334">
        <v>-358.85</v>
      </c>
      <c r="O334">
        <v>0.24044704329226599</v>
      </c>
      <c r="P334">
        <v>-569.36</v>
      </c>
      <c r="Q334">
        <v>0.26608760147841398</v>
      </c>
      <c r="R334">
        <v>-565.75</v>
      </c>
      <c r="S334">
        <v>0.26321755088503301</v>
      </c>
      <c r="T334">
        <v>-310.32</v>
      </c>
      <c r="U334">
        <v>0.24945615133815599</v>
      </c>
      <c r="V334">
        <v>-235.73</v>
      </c>
      <c r="W334">
        <v>0.262353148119711</v>
      </c>
      <c r="X334">
        <v>-573.91999999999996</v>
      </c>
      <c r="Y334">
        <v>0.262512994504569</v>
      </c>
      <c r="Z334">
        <v>-565.16</v>
      </c>
      <c r="AA334">
        <v>0.238820042806069</v>
      </c>
      <c r="AB334">
        <v>-561.57000000000005</v>
      </c>
      <c r="AC334">
        <v>0.25999096937397798</v>
      </c>
      <c r="AD334">
        <v>-564.80999999999995</v>
      </c>
      <c r="AE334">
        <v>0.24647928700937899</v>
      </c>
      <c r="AF334">
        <v>-567.38</v>
      </c>
      <c r="AG334">
        <v>0.23189242574458199</v>
      </c>
      <c r="AH334">
        <v>-568.33000000000004</v>
      </c>
      <c r="AI334">
        <v>0.25111909870271498</v>
      </c>
      <c r="AJ334">
        <v>-562.91999999999996</v>
      </c>
      <c r="AK334">
        <v>0.22641308947945399</v>
      </c>
      <c r="AL334">
        <v>-563.16</v>
      </c>
      <c r="AM334">
        <v>0.24066442817542399</v>
      </c>
      <c r="AN334">
        <v>-581.09</v>
      </c>
      <c r="AO334">
        <v>0.24098719035492899</v>
      </c>
      <c r="AP334">
        <v>-312.67</v>
      </c>
      <c r="AQ334">
        <v>0.27245208055875503</v>
      </c>
      <c r="AR334">
        <v>-564.33000000000004</v>
      </c>
      <c r="AS334">
        <v>0.27740760728013403</v>
      </c>
      <c r="AT334">
        <v>-568.70000000000005</v>
      </c>
      <c r="AU334">
        <v>0.29342642804756702</v>
      </c>
      <c r="AV334">
        <v>-563.52</v>
      </c>
      <c r="AW334">
        <v>0.231296322353964</v>
      </c>
      <c r="AX334">
        <v>-267.23</v>
      </c>
      <c r="AY334">
        <v>0.259839381662266</v>
      </c>
      <c r="AZ334">
        <v>-355.18</v>
      </c>
      <c r="BA334">
        <v>0.23511092167335601</v>
      </c>
      <c r="BB334">
        <v>-566.86</v>
      </c>
      <c r="BC334">
        <v>0.26317691252797698</v>
      </c>
      <c r="BD334">
        <v>-232.92</v>
      </c>
      <c r="BE334">
        <v>0.21421866022771799</v>
      </c>
      <c r="BF334">
        <v>-576.88</v>
      </c>
      <c r="BG334">
        <v>0.27414551286140898</v>
      </c>
      <c r="BH334">
        <v>-565.89</v>
      </c>
      <c r="BI334">
        <v>0.25518531844354397</v>
      </c>
      <c r="BJ334">
        <v>-569.54</v>
      </c>
      <c r="BK334">
        <v>0.30145738848647702</v>
      </c>
      <c r="BL334">
        <v>-564.51</v>
      </c>
      <c r="BM334">
        <v>0.279939344719353</v>
      </c>
      <c r="BN334">
        <v>-565.58000000000004</v>
      </c>
      <c r="BO334">
        <v>0.26748836333229797</v>
      </c>
      <c r="BP334">
        <v>-565.29999999999995</v>
      </c>
      <c r="BQ334">
        <v>0.265450090319997</v>
      </c>
      <c r="BR334">
        <v>-568.11</v>
      </c>
      <c r="BS334">
        <v>0.27240797052433602</v>
      </c>
      <c r="BT334">
        <v>-565.91999999999996</v>
      </c>
      <c r="BU334">
        <v>0.24321141422256201</v>
      </c>
      <c r="BV334">
        <v>-251.05</v>
      </c>
      <c r="BW334">
        <v>0.19242239921441801</v>
      </c>
      <c r="BX334">
        <v>-564.17999999999995</v>
      </c>
      <c r="BY334">
        <v>0.22835366398781001</v>
      </c>
      <c r="BZ334">
        <v>-556.09</v>
      </c>
      <c r="CA334">
        <v>0.226984905392001</v>
      </c>
      <c r="CB334">
        <v>-258.08</v>
      </c>
      <c r="CC334">
        <v>0.28563327857530402</v>
      </c>
    </row>
    <row r="335" spans="1:81" x14ac:dyDescent="0.3">
      <c r="A335">
        <v>334</v>
      </c>
      <c r="B335">
        <v>-563.86</v>
      </c>
      <c r="C335">
        <v>0.26503809074130502</v>
      </c>
      <c r="D335">
        <v>-294.47000000000003</v>
      </c>
      <c r="E335">
        <v>0.22688322882737799</v>
      </c>
      <c r="F335">
        <v>-555.54999999999995</v>
      </c>
      <c r="G335">
        <v>0.25810052775044301</v>
      </c>
      <c r="H335">
        <v>-562.98</v>
      </c>
      <c r="I335">
        <v>0.26427407758605898</v>
      </c>
      <c r="J335">
        <v>-568.67999999999995</v>
      </c>
      <c r="K335">
        <v>0.25575120191452799</v>
      </c>
      <c r="L335">
        <v>-559.5</v>
      </c>
      <c r="M335">
        <v>0.242941010133332</v>
      </c>
      <c r="N335">
        <v>-358.31</v>
      </c>
      <c r="O335">
        <v>0.24210359447391999</v>
      </c>
      <c r="P335">
        <v>-569.32000000000005</v>
      </c>
      <c r="Q335">
        <v>0.25550757366168902</v>
      </c>
      <c r="R335">
        <v>-565.16</v>
      </c>
      <c r="S335">
        <v>0.26378732666999199</v>
      </c>
      <c r="T335">
        <v>-309.64999999999998</v>
      </c>
      <c r="U335">
        <v>0.242489308538334</v>
      </c>
      <c r="V335">
        <v>-235.98</v>
      </c>
      <c r="W335">
        <v>0.26229022838745802</v>
      </c>
      <c r="X335">
        <v>-573.91999999999996</v>
      </c>
      <c r="Y335">
        <v>0.27005316287481201</v>
      </c>
      <c r="Z335">
        <v>-565.16</v>
      </c>
      <c r="AA335">
        <v>0.24339150655457201</v>
      </c>
      <c r="AB335">
        <v>-560.94000000000005</v>
      </c>
      <c r="AC335">
        <v>0.259991800491227</v>
      </c>
      <c r="AD335">
        <v>-564.23</v>
      </c>
      <c r="AE335">
        <v>0.24232649688872299</v>
      </c>
      <c r="AF335">
        <v>-567.38</v>
      </c>
      <c r="AG335">
        <v>0.222622980923077</v>
      </c>
      <c r="AH335">
        <v>-568.37</v>
      </c>
      <c r="AI335">
        <v>0.25510301976081801</v>
      </c>
      <c r="AJ335">
        <v>-562.29</v>
      </c>
      <c r="AK335">
        <v>0.22500984171684699</v>
      </c>
      <c r="AL335">
        <v>-562.54</v>
      </c>
      <c r="AM335">
        <v>0.23825329992413199</v>
      </c>
      <c r="AN335">
        <v>-581.26</v>
      </c>
      <c r="AO335">
        <v>0.24473871194469601</v>
      </c>
      <c r="AP335">
        <v>-312</v>
      </c>
      <c r="AQ335">
        <v>0.28258610689747898</v>
      </c>
      <c r="AR335">
        <v>-563.66</v>
      </c>
      <c r="AS335">
        <v>0.27634716647299201</v>
      </c>
      <c r="AT335">
        <v>-568.74</v>
      </c>
      <c r="AU335">
        <v>0.27873645285964499</v>
      </c>
      <c r="AV335">
        <v>-562.85</v>
      </c>
      <c r="AW335">
        <v>0.236445230772339</v>
      </c>
      <c r="AX335">
        <v>-266.74</v>
      </c>
      <c r="AY335">
        <v>0.26008808570469599</v>
      </c>
      <c r="AZ335">
        <v>-355.06</v>
      </c>
      <c r="BA335">
        <v>0.23357018095127899</v>
      </c>
      <c r="BB335">
        <v>-566.32000000000005</v>
      </c>
      <c r="BC335">
        <v>0.24833186854684799</v>
      </c>
      <c r="BD335">
        <v>-232.38</v>
      </c>
      <c r="BE335">
        <v>0.21990299005953001</v>
      </c>
      <c r="BF335">
        <v>-576.84</v>
      </c>
      <c r="BG335">
        <v>0.29528600145061201</v>
      </c>
      <c r="BH335">
        <v>-565.85</v>
      </c>
      <c r="BI335">
        <v>0.24927901906595201</v>
      </c>
      <c r="BJ335">
        <v>-568.91</v>
      </c>
      <c r="BK335">
        <v>0.28809048532438303</v>
      </c>
      <c r="BL335">
        <v>-564.6</v>
      </c>
      <c r="BM335">
        <v>0.26757225480005598</v>
      </c>
      <c r="BN335">
        <v>-564.95000000000005</v>
      </c>
      <c r="BO335">
        <v>0.29159842219919202</v>
      </c>
      <c r="BP335">
        <v>-564.63</v>
      </c>
      <c r="BQ335">
        <v>0.27455675474938002</v>
      </c>
      <c r="BR335">
        <v>-568.11</v>
      </c>
      <c r="BS335">
        <v>0.26539246950434198</v>
      </c>
      <c r="BT335">
        <v>-565.83000000000004</v>
      </c>
      <c r="BU335">
        <v>0.24802438440334201</v>
      </c>
      <c r="BV335">
        <v>-250.42</v>
      </c>
      <c r="BW335">
        <v>0.19303564579816199</v>
      </c>
      <c r="BX335">
        <v>-563.51</v>
      </c>
      <c r="BY335">
        <v>0.248355682010829</v>
      </c>
      <c r="BZ335">
        <v>-556.01</v>
      </c>
      <c r="CA335">
        <v>0.24700988751262401</v>
      </c>
      <c r="CB335">
        <v>-257.58</v>
      </c>
      <c r="CC335">
        <v>0.30071935639131198</v>
      </c>
    </row>
    <row r="336" spans="1:81" x14ac:dyDescent="0.3">
      <c r="A336">
        <v>335</v>
      </c>
      <c r="B336">
        <v>-563.95000000000005</v>
      </c>
      <c r="C336">
        <v>0.26541274764627698</v>
      </c>
      <c r="D336">
        <v>-293.97000000000003</v>
      </c>
      <c r="E336">
        <v>0.226935105680689</v>
      </c>
      <c r="F336">
        <v>-555.59</v>
      </c>
      <c r="G336">
        <v>0.23321485863246999</v>
      </c>
      <c r="H336">
        <v>-562.73</v>
      </c>
      <c r="I336">
        <v>0.26425258923668299</v>
      </c>
      <c r="J336">
        <v>-568.38</v>
      </c>
      <c r="K336">
        <v>0.265865663211028</v>
      </c>
      <c r="L336">
        <v>-559.54</v>
      </c>
      <c r="M336">
        <v>0.24179426542339499</v>
      </c>
      <c r="N336">
        <v>-357.89</v>
      </c>
      <c r="O336">
        <v>0.24064312143643099</v>
      </c>
      <c r="P336">
        <v>-569.20000000000005</v>
      </c>
      <c r="Q336">
        <v>0.272791152565244</v>
      </c>
      <c r="R336">
        <v>-565.12</v>
      </c>
      <c r="S336">
        <v>0.26348625367895001</v>
      </c>
      <c r="T336">
        <v>-309.06</v>
      </c>
      <c r="U336">
        <v>0.24355525614102799</v>
      </c>
      <c r="V336">
        <v>-232.48</v>
      </c>
      <c r="W336">
        <v>0.261240237072147</v>
      </c>
      <c r="X336">
        <v>-573.58000000000004</v>
      </c>
      <c r="Y336">
        <v>0.26441459399943601</v>
      </c>
      <c r="Z336">
        <v>-564.87</v>
      </c>
      <c r="AA336">
        <v>0.24657682040593901</v>
      </c>
      <c r="AB336">
        <v>-560.99</v>
      </c>
      <c r="AC336">
        <v>0.25479317147186797</v>
      </c>
      <c r="AD336">
        <v>-564.23</v>
      </c>
      <c r="AE336">
        <v>0.23452446183263201</v>
      </c>
      <c r="AF336">
        <v>-567.04999999999995</v>
      </c>
      <c r="AG336">
        <v>0.229801184377596</v>
      </c>
      <c r="AH336">
        <v>-568.16</v>
      </c>
      <c r="AI336">
        <v>0.25750564701212098</v>
      </c>
      <c r="AJ336">
        <v>-562.29</v>
      </c>
      <c r="AK336">
        <v>0.223232313626849</v>
      </c>
      <c r="AL336">
        <v>-562.58000000000004</v>
      </c>
      <c r="AM336">
        <v>0.23631396809624899</v>
      </c>
      <c r="AN336">
        <v>-580.91999999999996</v>
      </c>
      <c r="AO336">
        <v>0.23696322371306699</v>
      </c>
      <c r="AP336">
        <v>-311.45999999999998</v>
      </c>
      <c r="AQ336">
        <v>0.27177717590712003</v>
      </c>
      <c r="AR336">
        <v>-563.62</v>
      </c>
      <c r="AS336">
        <v>0.265682605566812</v>
      </c>
      <c r="AT336">
        <v>-568.49</v>
      </c>
      <c r="AU336">
        <v>0.28053932873015702</v>
      </c>
      <c r="AV336">
        <v>-562.80999999999995</v>
      </c>
      <c r="AW336">
        <v>0.23631289848228401</v>
      </c>
      <c r="AX336">
        <v>-266.36</v>
      </c>
      <c r="AY336">
        <v>0.26001461695563899</v>
      </c>
      <c r="AZ336">
        <v>-354.18</v>
      </c>
      <c r="BA336">
        <v>0.23118386315908601</v>
      </c>
      <c r="BB336">
        <v>-566.32000000000005</v>
      </c>
      <c r="BC336">
        <v>0.24652988155201599</v>
      </c>
      <c r="BD336">
        <v>-232.09</v>
      </c>
      <c r="BE336">
        <v>0.2085216725556</v>
      </c>
      <c r="BF336">
        <v>-576.72</v>
      </c>
      <c r="BG336">
        <v>0.28603829890502702</v>
      </c>
      <c r="BH336">
        <v>-565.64</v>
      </c>
      <c r="BI336">
        <v>0.26010535789536399</v>
      </c>
      <c r="BJ336">
        <v>-568.91</v>
      </c>
      <c r="BK336">
        <v>0.27130303086096702</v>
      </c>
      <c r="BL336">
        <v>-564.34</v>
      </c>
      <c r="BM336">
        <v>0.266008533938695</v>
      </c>
      <c r="BN336">
        <v>-564.95000000000005</v>
      </c>
      <c r="BO336">
        <v>0.299895717050087</v>
      </c>
      <c r="BP336">
        <v>-564.66999999999996</v>
      </c>
      <c r="BQ336">
        <v>0.27755998063312198</v>
      </c>
      <c r="BR336">
        <v>-567.86</v>
      </c>
      <c r="BS336">
        <v>0.25400432627897801</v>
      </c>
      <c r="BT336">
        <v>-565.62</v>
      </c>
      <c r="BU336">
        <v>0.27265812863293298</v>
      </c>
      <c r="BV336">
        <v>-250.05</v>
      </c>
      <c r="BW336">
        <v>0.19682967688474801</v>
      </c>
      <c r="BX336">
        <v>-563.54999999999995</v>
      </c>
      <c r="BY336">
        <v>0.24392999377501501</v>
      </c>
      <c r="BZ336">
        <v>-555.92999999999995</v>
      </c>
      <c r="CA336">
        <v>0.223513866955181</v>
      </c>
      <c r="CB336">
        <v>-257.25</v>
      </c>
      <c r="CC336">
        <v>0.30661997931677198</v>
      </c>
    </row>
    <row r="337" spans="1:81" x14ac:dyDescent="0.3">
      <c r="A337">
        <v>336</v>
      </c>
      <c r="B337">
        <v>-564.45000000000005</v>
      </c>
      <c r="C337">
        <v>0.26020625566897498</v>
      </c>
      <c r="D337">
        <v>-293.26</v>
      </c>
      <c r="E337">
        <v>0.22696802950251699</v>
      </c>
      <c r="F337">
        <v>-556.22</v>
      </c>
      <c r="G337">
        <v>0.20644457628232801</v>
      </c>
      <c r="H337">
        <v>-562.77</v>
      </c>
      <c r="I337">
        <v>0.26389484391506102</v>
      </c>
      <c r="J337">
        <v>-568.51</v>
      </c>
      <c r="K337">
        <v>0.271805611086397</v>
      </c>
      <c r="L337">
        <v>-560.16999999999996</v>
      </c>
      <c r="M337">
        <v>0.247863378587831</v>
      </c>
      <c r="N337">
        <v>-357.51</v>
      </c>
      <c r="O337">
        <v>0.239511455218892</v>
      </c>
      <c r="P337">
        <v>-569.11</v>
      </c>
      <c r="Q337">
        <v>0.254667415338315</v>
      </c>
      <c r="R337">
        <v>-565.79</v>
      </c>
      <c r="S337">
        <v>0.26351739998513202</v>
      </c>
      <c r="T337">
        <v>-308.31</v>
      </c>
      <c r="U337">
        <v>0.238929096688829</v>
      </c>
      <c r="V337">
        <v>-231.77</v>
      </c>
      <c r="W337">
        <v>0.250810834464052</v>
      </c>
      <c r="X337">
        <v>-573.71</v>
      </c>
      <c r="Y337">
        <v>0.24896234091429301</v>
      </c>
      <c r="Z337">
        <v>-564.87</v>
      </c>
      <c r="AA337">
        <v>0.24070130502016401</v>
      </c>
      <c r="AB337">
        <v>-561.53</v>
      </c>
      <c r="AC337">
        <v>0.25430632912775902</v>
      </c>
      <c r="AD337">
        <v>-564.77</v>
      </c>
      <c r="AE337">
        <v>0.23439063639840099</v>
      </c>
      <c r="AF337">
        <v>-567.13</v>
      </c>
      <c r="AG337">
        <v>0.23612683015562699</v>
      </c>
      <c r="AH337">
        <v>-568.29</v>
      </c>
      <c r="AI337">
        <v>0.23855040268878999</v>
      </c>
      <c r="AJ337">
        <v>-562.96</v>
      </c>
      <c r="AK337">
        <v>0.22312764202698199</v>
      </c>
      <c r="AL337">
        <v>-563.12</v>
      </c>
      <c r="AM337">
        <v>0.23323875250225201</v>
      </c>
      <c r="AN337">
        <v>-581.01</v>
      </c>
      <c r="AO337">
        <v>0.25452177216390998</v>
      </c>
      <c r="AP337">
        <v>-310.79000000000002</v>
      </c>
      <c r="AQ337">
        <v>0.270026272010497</v>
      </c>
      <c r="AR337">
        <v>-564.29</v>
      </c>
      <c r="AS337">
        <v>0.27134919762362197</v>
      </c>
      <c r="AT337">
        <v>-568.49</v>
      </c>
      <c r="AU337">
        <v>0.28808296772162101</v>
      </c>
      <c r="AV337">
        <v>-563.52</v>
      </c>
      <c r="AW337">
        <v>0.23622921884013301</v>
      </c>
      <c r="AX337">
        <v>-265.82</v>
      </c>
      <c r="AY337">
        <v>0.26502261018402001</v>
      </c>
      <c r="AZ337">
        <v>-354.56</v>
      </c>
      <c r="BA337">
        <v>0.23041542229568501</v>
      </c>
      <c r="BB337">
        <v>-566.86</v>
      </c>
      <c r="BC337">
        <v>0.242596579223712</v>
      </c>
      <c r="BD337">
        <v>-231.67</v>
      </c>
      <c r="BE337">
        <v>0.20750573857433499</v>
      </c>
      <c r="BF337">
        <v>-576.76</v>
      </c>
      <c r="BG337">
        <v>0.29079531392250701</v>
      </c>
      <c r="BH337">
        <v>-565.6</v>
      </c>
      <c r="BI337">
        <v>0.255986475254041</v>
      </c>
      <c r="BJ337">
        <v>-569.5</v>
      </c>
      <c r="BK337">
        <v>0.27799217580473501</v>
      </c>
      <c r="BL337">
        <v>-564.47</v>
      </c>
      <c r="BM337">
        <v>0.25592872788870602</v>
      </c>
      <c r="BN337">
        <v>-565.66</v>
      </c>
      <c r="BO337">
        <v>0.29975601088382797</v>
      </c>
      <c r="BP337">
        <v>-565.38</v>
      </c>
      <c r="BQ337">
        <v>0.27750018787355102</v>
      </c>
      <c r="BR337">
        <v>-567.82000000000005</v>
      </c>
      <c r="BS337">
        <v>0.278867759077573</v>
      </c>
      <c r="BT337">
        <v>-565.66999999999996</v>
      </c>
      <c r="BU337">
        <v>0.26528164463617998</v>
      </c>
      <c r="BV337">
        <v>-249.46</v>
      </c>
      <c r="BW337">
        <v>0.19716263177332999</v>
      </c>
      <c r="BX337">
        <v>-564.17999999999995</v>
      </c>
      <c r="BY337">
        <v>0.24261939807081701</v>
      </c>
      <c r="BZ337">
        <v>-555.79999999999995</v>
      </c>
      <c r="CA337">
        <v>0.18713226388398099</v>
      </c>
      <c r="CB337">
        <v>-256.58</v>
      </c>
      <c r="CC337">
        <v>0.295806583087384</v>
      </c>
    </row>
    <row r="338" spans="1:81" x14ac:dyDescent="0.3">
      <c r="A338">
        <v>337</v>
      </c>
      <c r="B338">
        <v>-564.03</v>
      </c>
      <c r="C338">
        <v>0.25986999901040603</v>
      </c>
      <c r="D338">
        <v>-292.72000000000003</v>
      </c>
      <c r="E338">
        <v>0.226827282005099</v>
      </c>
      <c r="F338">
        <v>-555.67999999999995</v>
      </c>
      <c r="G338">
        <v>0.19754896527375901</v>
      </c>
      <c r="H338">
        <v>-562.44000000000005</v>
      </c>
      <c r="I338">
        <v>0.25849090752123</v>
      </c>
      <c r="J338">
        <v>-568.09</v>
      </c>
      <c r="K338">
        <v>0.28409274295252002</v>
      </c>
      <c r="L338">
        <v>-559.59</v>
      </c>
      <c r="M338">
        <v>0.25185768335171999</v>
      </c>
      <c r="N338">
        <v>-356.64</v>
      </c>
      <c r="O338">
        <v>0.23329268151129301</v>
      </c>
      <c r="P338">
        <v>-568.86</v>
      </c>
      <c r="Q338">
        <v>0.24470125204433699</v>
      </c>
      <c r="R338">
        <v>-565.25</v>
      </c>
      <c r="S338">
        <v>0.259180888830147</v>
      </c>
      <c r="T338">
        <v>-307.89999999999998</v>
      </c>
      <c r="U338">
        <v>0.238822557405451</v>
      </c>
      <c r="V338">
        <v>-232.06</v>
      </c>
      <c r="W338">
        <v>0.25243295368052199</v>
      </c>
      <c r="X338">
        <v>-573.25</v>
      </c>
      <c r="Y338">
        <v>0.245699040772827</v>
      </c>
      <c r="Z338">
        <v>-564.58000000000004</v>
      </c>
      <c r="AA338">
        <v>0.240605656872968</v>
      </c>
      <c r="AB338">
        <v>-561.03</v>
      </c>
      <c r="AC338">
        <v>0.26175317704250101</v>
      </c>
      <c r="AD338">
        <v>-564.27</v>
      </c>
      <c r="AE338">
        <v>0.233878045398215</v>
      </c>
      <c r="AF338">
        <v>-566.67999999999995</v>
      </c>
      <c r="AG338">
        <v>0.23143209192778799</v>
      </c>
      <c r="AH338">
        <v>-567.79</v>
      </c>
      <c r="AI338">
        <v>0.239340541347181</v>
      </c>
      <c r="AJ338">
        <v>-562.33000000000004</v>
      </c>
      <c r="AK338">
        <v>0.22237382166283901</v>
      </c>
      <c r="AL338">
        <v>-562.66</v>
      </c>
      <c r="AM338">
        <v>0.233318297215133</v>
      </c>
      <c r="AN338">
        <v>-580.54999999999995</v>
      </c>
      <c r="AO338">
        <v>0.25849853241695198</v>
      </c>
      <c r="AP338">
        <v>-310.38</v>
      </c>
      <c r="AQ338">
        <v>0.27072063682811298</v>
      </c>
      <c r="AR338">
        <v>-563.79</v>
      </c>
      <c r="AS338">
        <v>0.271209527731817</v>
      </c>
      <c r="AT338">
        <v>-568.08000000000004</v>
      </c>
      <c r="AU338">
        <v>0.28389126533390302</v>
      </c>
      <c r="AV338">
        <v>-563.02</v>
      </c>
      <c r="AW338">
        <v>0.23272984201153199</v>
      </c>
      <c r="AX338">
        <v>-265.41000000000003</v>
      </c>
      <c r="AY338">
        <v>0.26438810217159903</v>
      </c>
      <c r="AZ338">
        <v>-353.68</v>
      </c>
      <c r="BA338">
        <v>0.24748506449458901</v>
      </c>
      <c r="BB338">
        <v>-566.32000000000005</v>
      </c>
      <c r="BC338">
        <v>0.23896825951726999</v>
      </c>
      <c r="BD338">
        <v>-231.38</v>
      </c>
      <c r="BE338">
        <v>0.20680411130635801</v>
      </c>
      <c r="BF338">
        <v>-576.29999999999995</v>
      </c>
      <c r="BG338">
        <v>0.28719424004156702</v>
      </c>
      <c r="BH338">
        <v>-565.22</v>
      </c>
      <c r="BI338">
        <v>0.25576867632595901</v>
      </c>
      <c r="BJ338">
        <v>-569.04</v>
      </c>
      <c r="BK338">
        <v>0.31147775368921599</v>
      </c>
      <c r="BL338">
        <v>-564.04999999999995</v>
      </c>
      <c r="BM338">
        <v>0.25555670199672798</v>
      </c>
      <c r="BN338">
        <v>-565.04</v>
      </c>
      <c r="BO338">
        <v>0.29383071834829699</v>
      </c>
      <c r="BP338">
        <v>-564.88</v>
      </c>
      <c r="BQ338">
        <v>0.266910914571793</v>
      </c>
      <c r="BR338">
        <v>-567.53</v>
      </c>
      <c r="BS338">
        <v>0.28317073122920899</v>
      </c>
      <c r="BT338">
        <v>-565.33000000000004</v>
      </c>
      <c r="BU338">
        <v>0.26660039737758501</v>
      </c>
      <c r="BV338">
        <v>-249.09</v>
      </c>
      <c r="BW338">
        <v>0.19737263254088799</v>
      </c>
      <c r="BX338">
        <v>-563.64</v>
      </c>
      <c r="BY338">
        <v>0.24221490594890199</v>
      </c>
      <c r="BZ338">
        <v>-555.47</v>
      </c>
      <c r="CA338">
        <v>0.18973974646368899</v>
      </c>
      <c r="CB338">
        <v>-256.20999999999998</v>
      </c>
      <c r="CC338">
        <v>0.29370028565256601</v>
      </c>
    </row>
    <row r="339" spans="1:81" x14ac:dyDescent="0.3">
      <c r="A339">
        <v>338</v>
      </c>
      <c r="B339">
        <v>-563.57000000000005</v>
      </c>
      <c r="C339">
        <v>0.25827078651225299</v>
      </c>
      <c r="D339">
        <v>-291.94</v>
      </c>
      <c r="E339">
        <v>0.227075745367496</v>
      </c>
      <c r="F339">
        <v>-555.34</v>
      </c>
      <c r="G339">
        <v>0.19983168446281799</v>
      </c>
      <c r="H339">
        <v>-561.94000000000005</v>
      </c>
      <c r="I339">
        <v>0.24962600016897901</v>
      </c>
      <c r="J339">
        <v>-567.63</v>
      </c>
      <c r="K339">
        <v>0.28025075746471001</v>
      </c>
      <c r="L339">
        <v>-559.25</v>
      </c>
      <c r="M339">
        <v>0.18248129678486499</v>
      </c>
      <c r="N339">
        <v>-356.14</v>
      </c>
      <c r="O339">
        <v>0.23233773696115501</v>
      </c>
      <c r="P339">
        <v>-568.28</v>
      </c>
      <c r="Q339">
        <v>0.242510911462444</v>
      </c>
      <c r="R339">
        <v>-564.95000000000005</v>
      </c>
      <c r="S339">
        <v>0.25705143289904098</v>
      </c>
      <c r="T339">
        <v>-307.14999999999998</v>
      </c>
      <c r="U339">
        <v>0.244895901963815</v>
      </c>
      <c r="V339">
        <v>-230.31</v>
      </c>
      <c r="W339">
        <v>0.24848670377763299</v>
      </c>
      <c r="X339">
        <v>-572.79</v>
      </c>
      <c r="Y339">
        <v>0.24698957434100699</v>
      </c>
      <c r="Z339">
        <v>-564.03</v>
      </c>
      <c r="AA339">
        <v>0.24008411743140201</v>
      </c>
      <c r="AB339">
        <v>-560.61</v>
      </c>
      <c r="AC339">
        <v>0.21546375206551899</v>
      </c>
      <c r="AD339">
        <v>-563.85</v>
      </c>
      <c r="AE339">
        <v>0.23342253707673499</v>
      </c>
      <c r="AF339">
        <v>-566.26</v>
      </c>
      <c r="AG339">
        <v>0.23124740640188099</v>
      </c>
      <c r="AH339">
        <v>-567.29</v>
      </c>
      <c r="AI339">
        <v>0.23397046391241</v>
      </c>
      <c r="AJ339">
        <v>-562</v>
      </c>
      <c r="AK339">
        <v>0.22856501173044899</v>
      </c>
      <c r="AL339">
        <v>-562.20000000000005</v>
      </c>
      <c r="AM339">
        <v>0.22935669399438799</v>
      </c>
      <c r="AN339">
        <v>-580.04999999999995</v>
      </c>
      <c r="AO339">
        <v>0.25414723618880097</v>
      </c>
      <c r="AP339">
        <v>-309.67</v>
      </c>
      <c r="AQ339">
        <v>0.26578678083049601</v>
      </c>
      <c r="AR339">
        <v>-563.41</v>
      </c>
      <c r="AS339">
        <v>0.27205621948796999</v>
      </c>
      <c r="AT339">
        <v>-567.58000000000004</v>
      </c>
      <c r="AU339">
        <v>0.280220076316119</v>
      </c>
      <c r="AV339">
        <v>-562.55999999999995</v>
      </c>
      <c r="AW339">
        <v>0.230855990527779</v>
      </c>
      <c r="AX339">
        <v>-264.95</v>
      </c>
      <c r="AY339">
        <v>0.27162400216549798</v>
      </c>
      <c r="AZ339">
        <v>-353.64</v>
      </c>
      <c r="BA339">
        <v>0.24959534015124599</v>
      </c>
      <c r="BB339">
        <v>-565.94000000000005</v>
      </c>
      <c r="BC339">
        <v>0.235760819207465</v>
      </c>
      <c r="BD339">
        <v>-231.17</v>
      </c>
      <c r="BE339">
        <v>0.199424318432327</v>
      </c>
      <c r="BF339">
        <v>-575.84</v>
      </c>
      <c r="BG339">
        <v>0.28054997812266003</v>
      </c>
      <c r="BH339">
        <v>-564.72</v>
      </c>
      <c r="BI339">
        <v>0.25513069520239501</v>
      </c>
      <c r="BJ339">
        <v>-568.70000000000005</v>
      </c>
      <c r="BK339">
        <v>0.31239498250985398</v>
      </c>
      <c r="BL339">
        <v>-563.51</v>
      </c>
      <c r="BM339">
        <v>0.257186976102042</v>
      </c>
      <c r="BN339">
        <v>-564.58000000000004</v>
      </c>
      <c r="BO339">
        <v>0.292610210814504</v>
      </c>
      <c r="BP339">
        <v>-564.46</v>
      </c>
      <c r="BQ339">
        <v>0.266259392154229</v>
      </c>
      <c r="BR339">
        <v>-567.07000000000005</v>
      </c>
      <c r="BS339">
        <v>0.27764633776450598</v>
      </c>
      <c r="BT339">
        <v>-564.87</v>
      </c>
      <c r="BU339">
        <v>0.26547311833870202</v>
      </c>
      <c r="BV339">
        <v>-248.25</v>
      </c>
      <c r="BW339">
        <v>0.18649593460129199</v>
      </c>
      <c r="BX339">
        <v>-563.22</v>
      </c>
      <c r="BY339">
        <v>0.24059140836113099</v>
      </c>
      <c r="BZ339">
        <v>-554.97</v>
      </c>
      <c r="CA339">
        <v>0.18787056692385201</v>
      </c>
      <c r="CB339">
        <v>-255.54</v>
      </c>
      <c r="CC339">
        <v>0.29418919645584601</v>
      </c>
    </row>
    <row r="340" spans="1:81" x14ac:dyDescent="0.3">
      <c r="A340">
        <v>339</v>
      </c>
      <c r="B340">
        <v>-564.07000000000005</v>
      </c>
      <c r="C340">
        <v>0.25429240081478299</v>
      </c>
      <c r="D340">
        <v>-291.31</v>
      </c>
      <c r="E340">
        <v>0.23410135284907299</v>
      </c>
      <c r="F340">
        <v>-555.76</v>
      </c>
      <c r="G340">
        <v>0.19972336774341401</v>
      </c>
      <c r="H340">
        <v>-562.69000000000005</v>
      </c>
      <c r="I340">
        <v>0.247018392262285</v>
      </c>
      <c r="J340">
        <v>-568.38</v>
      </c>
      <c r="K340">
        <v>0.28015360597252797</v>
      </c>
      <c r="L340">
        <v>-559.71</v>
      </c>
      <c r="M340">
        <v>0.179338280443606</v>
      </c>
      <c r="N340">
        <v>-356.14</v>
      </c>
      <c r="O340">
        <v>0.23230117275216999</v>
      </c>
      <c r="P340">
        <v>-569.03</v>
      </c>
      <c r="Q340">
        <v>0.24247399880773901</v>
      </c>
      <c r="R340">
        <v>-565.33000000000004</v>
      </c>
      <c r="S340">
        <v>0.26374020485280603</v>
      </c>
      <c r="T340">
        <v>-306.64</v>
      </c>
      <c r="U340">
        <v>0.25047407893200202</v>
      </c>
      <c r="V340">
        <v>-231.56</v>
      </c>
      <c r="W340">
        <v>0.24547001694307999</v>
      </c>
      <c r="X340">
        <v>-573.54</v>
      </c>
      <c r="Y340">
        <v>0.25655017348723003</v>
      </c>
      <c r="Z340">
        <v>-564.70000000000005</v>
      </c>
      <c r="AA340">
        <v>0.23960924755452001</v>
      </c>
      <c r="AB340">
        <v>-561.11</v>
      </c>
      <c r="AC340">
        <v>0.185573968615905</v>
      </c>
      <c r="AD340">
        <v>-564.39</v>
      </c>
      <c r="AE340">
        <v>0.23955913013122601</v>
      </c>
      <c r="AF340">
        <v>-567.01</v>
      </c>
      <c r="AG340">
        <v>0.22866485626003499</v>
      </c>
      <c r="AH340">
        <v>-568.16</v>
      </c>
      <c r="AI340">
        <v>0.23387587344411001</v>
      </c>
      <c r="AJ340">
        <v>-562.5</v>
      </c>
      <c r="AK340">
        <v>0.20863174774855101</v>
      </c>
      <c r="AL340">
        <v>-562.75</v>
      </c>
      <c r="AM340">
        <v>0.22094970955625401</v>
      </c>
      <c r="AN340">
        <v>-580.91999999999996</v>
      </c>
      <c r="AO340">
        <v>0.25501475869829499</v>
      </c>
      <c r="AP340">
        <v>-309.13</v>
      </c>
      <c r="AQ340">
        <v>0.25626147697199703</v>
      </c>
      <c r="AR340">
        <v>-563.87</v>
      </c>
      <c r="AS340">
        <v>0.27022841299021599</v>
      </c>
      <c r="AT340">
        <v>-568.37</v>
      </c>
      <c r="AU340">
        <v>0.28012826130221102</v>
      </c>
      <c r="AV340">
        <v>-563.05999999999995</v>
      </c>
      <c r="AW340">
        <v>0.22969039757381199</v>
      </c>
      <c r="AX340">
        <v>-264.54000000000002</v>
      </c>
      <c r="AY340">
        <v>0.26527449678675302</v>
      </c>
      <c r="AZ340">
        <v>-353.35</v>
      </c>
      <c r="BA340">
        <v>0.24710672421626001</v>
      </c>
      <c r="BB340">
        <v>-566.4</v>
      </c>
      <c r="BC340">
        <v>0.24074005454678901</v>
      </c>
      <c r="BD340">
        <v>-230.88</v>
      </c>
      <c r="BE340">
        <v>0.19874816098470199</v>
      </c>
      <c r="BF340">
        <v>-576.59</v>
      </c>
      <c r="BG340">
        <v>0.27623876369316602</v>
      </c>
      <c r="BH340">
        <v>-565.55999999999995</v>
      </c>
      <c r="BI340">
        <v>0.25458195699620301</v>
      </c>
      <c r="BJ340">
        <v>-569.12</v>
      </c>
      <c r="BK340">
        <v>0.30993348865772302</v>
      </c>
      <c r="BL340">
        <v>-564.22</v>
      </c>
      <c r="BM340">
        <v>0.25453141392155398</v>
      </c>
      <c r="BN340">
        <v>-565.12</v>
      </c>
      <c r="BO340">
        <v>0.28889026667020301</v>
      </c>
      <c r="BP340">
        <v>-564.88</v>
      </c>
      <c r="BQ340">
        <v>0.26888778276463199</v>
      </c>
      <c r="BR340">
        <v>-567.78</v>
      </c>
      <c r="BS340">
        <v>0.27748569469622703</v>
      </c>
      <c r="BT340">
        <v>-565.62</v>
      </c>
      <c r="BU340">
        <v>0.26447638825143099</v>
      </c>
      <c r="BV340">
        <v>-247.96</v>
      </c>
      <c r="BW340">
        <v>0.18664648165714001</v>
      </c>
      <c r="BX340">
        <v>-563.76</v>
      </c>
      <c r="BY340">
        <v>0.23456222834297399</v>
      </c>
      <c r="BZ340">
        <v>-555.76</v>
      </c>
      <c r="CA340">
        <v>0.187731548446158</v>
      </c>
      <c r="CB340">
        <v>-255.08</v>
      </c>
      <c r="CC340">
        <v>0.29449732415383401</v>
      </c>
    </row>
    <row r="341" spans="1:81" x14ac:dyDescent="0.3">
      <c r="A341">
        <v>340</v>
      </c>
      <c r="B341">
        <v>-564.36</v>
      </c>
      <c r="C341">
        <v>0.25676604113324097</v>
      </c>
      <c r="D341">
        <v>-290.61</v>
      </c>
      <c r="E341">
        <v>0.257617409170245</v>
      </c>
      <c r="F341">
        <v>-556.09</v>
      </c>
      <c r="G341">
        <v>0.20040803282989</v>
      </c>
      <c r="H341">
        <v>-563.69000000000005</v>
      </c>
      <c r="I341">
        <v>0.226718714625079</v>
      </c>
      <c r="J341">
        <v>-569.39</v>
      </c>
      <c r="K341">
        <v>0.280037786464785</v>
      </c>
      <c r="L341">
        <v>-560.04</v>
      </c>
      <c r="M341">
        <v>0.183376976173523</v>
      </c>
      <c r="N341">
        <v>-355.43</v>
      </c>
      <c r="O341">
        <v>0.23580665956226901</v>
      </c>
      <c r="P341">
        <v>-570.03</v>
      </c>
      <c r="Q341">
        <v>0.244824334857626</v>
      </c>
      <c r="R341">
        <v>-565.75</v>
      </c>
      <c r="S341">
        <v>0.25769157573976198</v>
      </c>
      <c r="T341">
        <v>-305.89</v>
      </c>
      <c r="U341">
        <v>0.26371315066944401</v>
      </c>
      <c r="V341">
        <v>-232.31</v>
      </c>
      <c r="W341">
        <v>0.24547245289106401</v>
      </c>
      <c r="X341">
        <v>-574.5</v>
      </c>
      <c r="Y341">
        <v>0.25418127027520998</v>
      </c>
      <c r="Z341">
        <v>-565.79</v>
      </c>
      <c r="AA341">
        <v>0.237587940138834</v>
      </c>
      <c r="AB341">
        <v>-561.45000000000005</v>
      </c>
      <c r="AC341">
        <v>0.17012751918013599</v>
      </c>
      <c r="AD341">
        <v>-564.64</v>
      </c>
      <c r="AE341">
        <v>0.231989148864119</v>
      </c>
      <c r="AF341">
        <v>-567.97</v>
      </c>
      <c r="AG341">
        <v>0.22824869922785701</v>
      </c>
      <c r="AH341">
        <v>-569.08000000000004</v>
      </c>
      <c r="AI341">
        <v>0.233735632647843</v>
      </c>
      <c r="AJ341">
        <v>-562.71</v>
      </c>
      <c r="AK341">
        <v>0.20154772608761001</v>
      </c>
      <c r="AL341">
        <v>-563.04</v>
      </c>
      <c r="AM341">
        <v>0.182494166100274</v>
      </c>
      <c r="AN341">
        <v>-581.84</v>
      </c>
      <c r="AO341">
        <v>0.25866092642903998</v>
      </c>
      <c r="AP341">
        <v>-308.42</v>
      </c>
      <c r="AQ341">
        <v>0.264974702699106</v>
      </c>
      <c r="AR341">
        <v>-564.16999999999996</v>
      </c>
      <c r="AS341">
        <v>0.248100447087827</v>
      </c>
      <c r="AT341">
        <v>-569.33000000000004</v>
      </c>
      <c r="AU341">
        <v>0.27995814037418798</v>
      </c>
      <c r="AV341">
        <v>-563.39</v>
      </c>
      <c r="AW341">
        <v>0.20031681607466201</v>
      </c>
      <c r="AX341">
        <v>-264.04000000000002</v>
      </c>
      <c r="AY341">
        <v>0.26803535159285402</v>
      </c>
      <c r="AZ341">
        <v>-352.68</v>
      </c>
      <c r="BA341">
        <v>0.25697330187012202</v>
      </c>
      <c r="BB341">
        <v>-566.69000000000005</v>
      </c>
      <c r="BC341">
        <v>0.239836795010124</v>
      </c>
      <c r="BD341">
        <v>-230.71</v>
      </c>
      <c r="BE341">
        <v>0.19813594878275301</v>
      </c>
      <c r="BF341">
        <v>-577.51</v>
      </c>
      <c r="BG341">
        <v>0.28123964107698501</v>
      </c>
      <c r="BH341">
        <v>-566.42999999999995</v>
      </c>
      <c r="BI341">
        <v>0.25399042368241298</v>
      </c>
      <c r="BJ341">
        <v>-569.41</v>
      </c>
      <c r="BK341">
        <v>0.30958817968183</v>
      </c>
      <c r="BL341">
        <v>-565.22</v>
      </c>
      <c r="BM341">
        <v>0.25042692374144898</v>
      </c>
      <c r="BN341">
        <v>-565.45000000000005</v>
      </c>
      <c r="BO341">
        <v>0.28251296205399601</v>
      </c>
      <c r="BP341">
        <v>-565.16999999999996</v>
      </c>
      <c r="BQ341">
        <v>0.26689124453789298</v>
      </c>
      <c r="BR341">
        <v>-568.65</v>
      </c>
      <c r="BS341">
        <v>0.27722093191270503</v>
      </c>
      <c r="BT341">
        <v>-566.58000000000004</v>
      </c>
      <c r="BU341">
        <v>0.263445647741402</v>
      </c>
      <c r="BV341">
        <v>-247.25</v>
      </c>
      <c r="BW341">
        <v>0.18507979004934499</v>
      </c>
      <c r="BX341">
        <v>-564.04999999999995</v>
      </c>
      <c r="BY341">
        <v>0.24910485200405399</v>
      </c>
      <c r="BZ341">
        <v>-556.67999999999995</v>
      </c>
      <c r="CA341">
        <v>0.187671148053487</v>
      </c>
      <c r="CB341">
        <v>-254.29</v>
      </c>
      <c r="CC341">
        <v>0.29397457287693801</v>
      </c>
    </row>
    <row r="342" spans="1:81" x14ac:dyDescent="0.3">
      <c r="A342">
        <v>341</v>
      </c>
      <c r="B342">
        <v>-563.86</v>
      </c>
      <c r="C342">
        <v>0.22128505300454199</v>
      </c>
      <c r="D342">
        <v>-290.11</v>
      </c>
      <c r="E342">
        <v>0.250256423273926</v>
      </c>
      <c r="F342">
        <v>-555.72</v>
      </c>
      <c r="G342">
        <v>0.20041723384993801</v>
      </c>
      <c r="H342">
        <v>-563.69000000000005</v>
      </c>
      <c r="I342">
        <v>0.192497159089729</v>
      </c>
      <c r="J342">
        <v>-569.51</v>
      </c>
      <c r="K342">
        <v>0.29072163470540902</v>
      </c>
      <c r="L342">
        <v>-559.59</v>
      </c>
      <c r="M342">
        <v>0.188309402577301</v>
      </c>
      <c r="N342">
        <v>-355.09</v>
      </c>
      <c r="O342">
        <v>0.220410597193027</v>
      </c>
      <c r="P342">
        <v>-570.11</v>
      </c>
      <c r="Q342">
        <v>0.244298447654724</v>
      </c>
      <c r="R342">
        <v>-565.16</v>
      </c>
      <c r="S342">
        <v>0.236026783761632</v>
      </c>
      <c r="T342">
        <v>-305.39</v>
      </c>
      <c r="U342">
        <v>0.26333726763204701</v>
      </c>
      <c r="V342">
        <v>-227.6</v>
      </c>
      <c r="W342">
        <v>0.24910330975681499</v>
      </c>
      <c r="X342">
        <v>-574.63</v>
      </c>
      <c r="Y342">
        <v>0.25540757265133901</v>
      </c>
      <c r="Z342">
        <v>-565.88</v>
      </c>
      <c r="AA342">
        <v>0.21624842839572</v>
      </c>
      <c r="AB342">
        <v>-560.94000000000005</v>
      </c>
      <c r="AC342">
        <v>0.172111826180082</v>
      </c>
      <c r="AD342">
        <v>-564.23</v>
      </c>
      <c r="AE342">
        <v>0.16324553312543599</v>
      </c>
      <c r="AF342">
        <v>-568.09</v>
      </c>
      <c r="AG342">
        <v>0.226664073187205</v>
      </c>
      <c r="AH342">
        <v>-569.12</v>
      </c>
      <c r="AI342">
        <v>0.23307130765556899</v>
      </c>
      <c r="AJ342">
        <v>-562.41999999999996</v>
      </c>
      <c r="AK342">
        <v>0.20037154454825801</v>
      </c>
      <c r="AL342">
        <v>-562.62</v>
      </c>
      <c r="AM342">
        <v>0.18427899002363601</v>
      </c>
      <c r="AN342">
        <v>-581.97</v>
      </c>
      <c r="AO342">
        <v>0.25850608189005703</v>
      </c>
      <c r="AP342">
        <v>-307.83</v>
      </c>
      <c r="AQ342">
        <v>0.26506622154973603</v>
      </c>
      <c r="AR342">
        <v>-563.79</v>
      </c>
      <c r="AS342">
        <v>0.21330659382252901</v>
      </c>
      <c r="AT342">
        <v>-569.5</v>
      </c>
      <c r="AU342">
        <v>0.27901524293075403</v>
      </c>
      <c r="AV342">
        <v>-562.92999999999995</v>
      </c>
      <c r="AW342">
        <v>0.187597217213199</v>
      </c>
      <c r="AX342">
        <v>-263.7</v>
      </c>
      <c r="AY342">
        <v>0.261969281716951</v>
      </c>
      <c r="AZ342">
        <v>-351.56</v>
      </c>
      <c r="BA342">
        <v>0.26615702041734002</v>
      </c>
      <c r="BB342">
        <v>-566.32000000000005</v>
      </c>
      <c r="BC342">
        <v>0.247942832699629</v>
      </c>
      <c r="BD342">
        <v>-230.76</v>
      </c>
      <c r="BE342">
        <v>0.197675982911383</v>
      </c>
      <c r="BF342">
        <v>-577.67999999999995</v>
      </c>
      <c r="BG342">
        <v>0.27000802956762499</v>
      </c>
      <c r="BH342">
        <v>-566.6</v>
      </c>
      <c r="BI342">
        <v>0.25158212417346099</v>
      </c>
      <c r="BJ342">
        <v>-569</v>
      </c>
      <c r="BK342">
        <v>0.30435244307819198</v>
      </c>
      <c r="BL342">
        <v>-565.35</v>
      </c>
      <c r="BM342">
        <v>0.22768334162354201</v>
      </c>
      <c r="BN342">
        <v>-565.08000000000004</v>
      </c>
      <c r="BO342">
        <v>0.22703516281456401</v>
      </c>
      <c r="BP342">
        <v>-564.79</v>
      </c>
      <c r="BQ342">
        <v>0.247624856472132</v>
      </c>
      <c r="BR342">
        <v>-568.82000000000005</v>
      </c>
      <c r="BS342">
        <v>0.27602261367561498</v>
      </c>
      <c r="BT342">
        <v>-566.63</v>
      </c>
      <c r="BU342">
        <v>0.25510186642048299</v>
      </c>
      <c r="BV342">
        <v>-246.79</v>
      </c>
      <c r="BW342">
        <v>0.18527850506642701</v>
      </c>
      <c r="BX342">
        <v>-563.72</v>
      </c>
      <c r="BY342">
        <v>0.206664677747294</v>
      </c>
      <c r="BZ342">
        <v>-556.79999999999995</v>
      </c>
      <c r="CA342">
        <v>0.18841879083301599</v>
      </c>
      <c r="CB342">
        <v>-253.7</v>
      </c>
      <c r="CC342">
        <v>0.29601309001637299</v>
      </c>
    </row>
    <row r="343" spans="1:81" x14ac:dyDescent="0.3">
      <c r="A343">
        <v>342</v>
      </c>
      <c r="B343">
        <v>-564.41</v>
      </c>
      <c r="C343">
        <v>0.22169052717051099</v>
      </c>
      <c r="D343">
        <v>-289.39999999999998</v>
      </c>
      <c r="E343">
        <v>0.25006757121120399</v>
      </c>
      <c r="F343">
        <v>-556.01</v>
      </c>
      <c r="G343">
        <v>0.20039358732629201</v>
      </c>
      <c r="H343">
        <v>-563.32000000000005</v>
      </c>
      <c r="I343">
        <v>0.191997607112143</v>
      </c>
      <c r="J343">
        <v>-569.14</v>
      </c>
      <c r="K343">
        <v>0.27415562396854598</v>
      </c>
      <c r="L343">
        <v>-559.91999999999996</v>
      </c>
      <c r="M343">
        <v>0.18614347639930301</v>
      </c>
      <c r="N343">
        <v>-354.88</v>
      </c>
      <c r="O343">
        <v>0.22001238407075499</v>
      </c>
      <c r="P343">
        <v>-569.78</v>
      </c>
      <c r="Q343">
        <v>0.25197338146595299</v>
      </c>
      <c r="R343">
        <v>-565.63</v>
      </c>
      <c r="S343">
        <v>0.21776048526406599</v>
      </c>
      <c r="T343">
        <v>-304.68</v>
      </c>
      <c r="U343">
        <v>0.265048397444407</v>
      </c>
      <c r="V343">
        <v>-224.05</v>
      </c>
      <c r="W343">
        <v>0.256495081485069</v>
      </c>
      <c r="X343">
        <v>-574.21</v>
      </c>
      <c r="Y343">
        <v>0.25530758968443101</v>
      </c>
      <c r="Z343">
        <v>-565.54</v>
      </c>
      <c r="AA343">
        <v>0.21140991814994001</v>
      </c>
      <c r="AB343">
        <v>-561.4</v>
      </c>
      <c r="AC343">
        <v>0.17194312608067</v>
      </c>
      <c r="AD343">
        <v>-564.6</v>
      </c>
      <c r="AE343">
        <v>0.16238421441431899</v>
      </c>
      <c r="AF343">
        <v>-567.76</v>
      </c>
      <c r="AG343">
        <v>0.21837568198034299</v>
      </c>
      <c r="AH343">
        <v>-568.87</v>
      </c>
      <c r="AI343">
        <v>0.247203548653607</v>
      </c>
      <c r="AJ343">
        <v>-562.79</v>
      </c>
      <c r="AK343">
        <v>0.20002097041171699</v>
      </c>
      <c r="AL343">
        <v>-563.04</v>
      </c>
      <c r="AM343">
        <v>0.18565434202596801</v>
      </c>
      <c r="AN343">
        <v>-581.72</v>
      </c>
      <c r="AO343">
        <v>0.26060173470215298</v>
      </c>
      <c r="AP343">
        <v>-307.29000000000002</v>
      </c>
      <c r="AQ343">
        <v>0.26182468794194202</v>
      </c>
      <c r="AR343">
        <v>-564.21</v>
      </c>
      <c r="AS343">
        <v>0.21291268127014701</v>
      </c>
      <c r="AT343">
        <v>-569.08000000000004</v>
      </c>
      <c r="AU343">
        <v>0.28478427567523501</v>
      </c>
      <c r="AV343">
        <v>-563.35</v>
      </c>
      <c r="AW343">
        <v>0.18088296033026499</v>
      </c>
      <c r="AX343">
        <v>-263.20999999999998</v>
      </c>
      <c r="AY343">
        <v>0.25925541235383898</v>
      </c>
      <c r="AZ343">
        <v>-352.14</v>
      </c>
      <c r="BA343">
        <v>0.26603201646987701</v>
      </c>
      <c r="BB343">
        <v>-566.61</v>
      </c>
      <c r="BC343">
        <v>0.21277989138133399</v>
      </c>
      <c r="BD343">
        <v>-230.42</v>
      </c>
      <c r="BE343">
        <v>0.20050434199522399</v>
      </c>
      <c r="BF343">
        <v>-577.34</v>
      </c>
      <c r="BG343">
        <v>0.27651443451850499</v>
      </c>
      <c r="BH343">
        <v>-566.23</v>
      </c>
      <c r="BI343">
        <v>0.21839270640170599</v>
      </c>
      <c r="BJ343">
        <v>-569.37</v>
      </c>
      <c r="BK343">
        <v>0.28795366675897399</v>
      </c>
      <c r="BL343">
        <v>-565.01</v>
      </c>
      <c r="BM343">
        <v>0.20467423997263201</v>
      </c>
      <c r="BN343">
        <v>-565.41</v>
      </c>
      <c r="BO343">
        <v>0.237481400068217</v>
      </c>
      <c r="BP343">
        <v>-565.21</v>
      </c>
      <c r="BQ343">
        <v>0.238448652499437</v>
      </c>
      <c r="BR343">
        <v>-568.36</v>
      </c>
      <c r="BS343">
        <v>0.276103236792901</v>
      </c>
      <c r="BT343">
        <v>-566.38</v>
      </c>
      <c r="BU343">
        <v>0.219347656031393</v>
      </c>
      <c r="BV343">
        <v>-246.17</v>
      </c>
      <c r="BW343">
        <v>0.18541920231926101</v>
      </c>
      <c r="BX343">
        <v>-564.04999999999995</v>
      </c>
      <c r="BY343">
        <v>0.206900994836099</v>
      </c>
      <c r="BZ343">
        <v>-556.51</v>
      </c>
      <c r="CA343">
        <v>0.186868530774221</v>
      </c>
      <c r="CB343">
        <v>-252.99</v>
      </c>
      <c r="CC343">
        <v>0.29791247250228098</v>
      </c>
    </row>
    <row r="344" spans="1:81" x14ac:dyDescent="0.3">
      <c r="A344">
        <v>343</v>
      </c>
      <c r="B344">
        <v>-564.91</v>
      </c>
      <c r="C344">
        <v>0.222652183716056</v>
      </c>
      <c r="D344">
        <v>-288.74</v>
      </c>
      <c r="E344">
        <v>0.24318926647075301</v>
      </c>
      <c r="F344">
        <v>-556.67999999999995</v>
      </c>
      <c r="G344">
        <v>0.200367410105391</v>
      </c>
      <c r="H344">
        <v>-564.11</v>
      </c>
      <c r="I344">
        <v>0.19164636781769401</v>
      </c>
      <c r="J344">
        <v>-569.89</v>
      </c>
      <c r="K344">
        <v>0.26233230267248198</v>
      </c>
      <c r="L344">
        <v>-560.54</v>
      </c>
      <c r="M344">
        <v>0.18590295825769201</v>
      </c>
      <c r="N344">
        <v>-354.3</v>
      </c>
      <c r="O344">
        <v>0.232113434927192</v>
      </c>
      <c r="P344">
        <v>-570.45000000000005</v>
      </c>
      <c r="Q344">
        <v>0.25748871244214799</v>
      </c>
      <c r="R344">
        <v>-566.29999999999995</v>
      </c>
      <c r="S344">
        <v>0.21629246934485699</v>
      </c>
      <c r="T344">
        <v>-304.31</v>
      </c>
      <c r="U344">
        <v>0.26404645986098402</v>
      </c>
      <c r="V344">
        <v>-225.18</v>
      </c>
      <c r="W344">
        <v>0.25684601042048</v>
      </c>
      <c r="X344">
        <v>-575.04</v>
      </c>
      <c r="Y344">
        <v>0.25514090548672902</v>
      </c>
      <c r="Z344">
        <v>-566.21</v>
      </c>
      <c r="AA344">
        <v>0.21132593581458001</v>
      </c>
      <c r="AB344">
        <v>-562.03</v>
      </c>
      <c r="AC344">
        <v>0.17298594911027501</v>
      </c>
      <c r="AD344">
        <v>-565.27</v>
      </c>
      <c r="AE344">
        <v>0.163488719776201</v>
      </c>
      <c r="AF344">
        <v>-568.51</v>
      </c>
      <c r="AG344">
        <v>0.21580203446573201</v>
      </c>
      <c r="AH344">
        <v>-569.54</v>
      </c>
      <c r="AI344">
        <v>0.24978759687925101</v>
      </c>
      <c r="AJ344">
        <v>-563.46</v>
      </c>
      <c r="AK344">
        <v>0.19943925937059401</v>
      </c>
      <c r="AL344">
        <v>-563.62</v>
      </c>
      <c r="AM344">
        <v>0.18524471153388</v>
      </c>
      <c r="AN344">
        <v>-582.29999999999995</v>
      </c>
      <c r="AO344">
        <v>0.26081807462864698</v>
      </c>
      <c r="AP344">
        <v>-306.91000000000003</v>
      </c>
      <c r="AQ344">
        <v>0.25488562574562101</v>
      </c>
      <c r="AR344">
        <v>-564.75</v>
      </c>
      <c r="AS344">
        <v>0.21206653597421901</v>
      </c>
      <c r="AT344">
        <v>-569.83000000000004</v>
      </c>
      <c r="AU344">
        <v>0.275622439993429</v>
      </c>
      <c r="AV344">
        <v>-564.02</v>
      </c>
      <c r="AW344">
        <v>0.18684095343286</v>
      </c>
      <c r="AX344">
        <v>-262.79000000000002</v>
      </c>
      <c r="AY344">
        <v>0.25911582211029</v>
      </c>
      <c r="AZ344">
        <v>-351.97</v>
      </c>
      <c r="BA344">
        <v>0.27011346321670598</v>
      </c>
      <c r="BB344">
        <v>-567.36</v>
      </c>
      <c r="BC344">
        <v>0.20245451920341601</v>
      </c>
      <c r="BD344">
        <v>-230.09</v>
      </c>
      <c r="BE344">
        <v>0.20423651262230499</v>
      </c>
      <c r="BF344">
        <v>-577.97</v>
      </c>
      <c r="BG344">
        <v>0.27694914402648102</v>
      </c>
      <c r="BH344">
        <v>-566.98</v>
      </c>
      <c r="BI344">
        <v>0.21741448616888001</v>
      </c>
      <c r="BJ344">
        <v>-570.04</v>
      </c>
      <c r="BK344">
        <v>0.28923810554769802</v>
      </c>
      <c r="BL344">
        <v>-565.64</v>
      </c>
      <c r="BM344">
        <v>0.20617974446941001</v>
      </c>
      <c r="BN344">
        <v>-566</v>
      </c>
      <c r="BO344">
        <v>0.22646060023326101</v>
      </c>
      <c r="BP344">
        <v>-565.84</v>
      </c>
      <c r="BQ344">
        <v>0.23096782570090901</v>
      </c>
      <c r="BR344">
        <v>-569.20000000000005</v>
      </c>
      <c r="BS344">
        <v>0.27048120009684001</v>
      </c>
      <c r="BT344">
        <v>-566.91999999999996</v>
      </c>
      <c r="BU344">
        <v>0.21787855536352399</v>
      </c>
      <c r="BV344">
        <v>-245.71</v>
      </c>
      <c r="BW344">
        <v>0.18555186115382899</v>
      </c>
      <c r="BX344">
        <v>-564.6</v>
      </c>
      <c r="BY344">
        <v>0.207896827447624</v>
      </c>
      <c r="BZ344">
        <v>-557.14</v>
      </c>
      <c r="CA344">
        <v>0.18809453610489901</v>
      </c>
      <c r="CB344">
        <v>-252.28</v>
      </c>
      <c r="CC344">
        <v>0.29052879624273897</v>
      </c>
    </row>
    <row r="345" spans="1:81" x14ac:dyDescent="0.3">
      <c r="A345">
        <v>344</v>
      </c>
      <c r="B345">
        <v>-564.82000000000005</v>
      </c>
      <c r="C345">
        <v>0.222019159441251</v>
      </c>
      <c r="D345">
        <v>-288.12</v>
      </c>
      <c r="E345">
        <v>0.232397545903306</v>
      </c>
      <c r="F345">
        <v>-556.51</v>
      </c>
      <c r="G345">
        <v>0.20026697540966701</v>
      </c>
      <c r="H345">
        <v>-564.57000000000005</v>
      </c>
      <c r="I345">
        <v>0.19302700903020401</v>
      </c>
      <c r="J345">
        <v>-570.42999999999995</v>
      </c>
      <c r="K345">
        <v>0.24036030310054601</v>
      </c>
      <c r="L345">
        <v>-560.46</v>
      </c>
      <c r="M345">
        <v>0.18090626388459899</v>
      </c>
      <c r="N345">
        <v>-353.34</v>
      </c>
      <c r="O345">
        <v>0.24365505751536201</v>
      </c>
      <c r="P345">
        <v>-571.12</v>
      </c>
      <c r="Q345">
        <v>0.256621813189012</v>
      </c>
      <c r="R345">
        <v>-566.09</v>
      </c>
      <c r="S345">
        <v>0.215643228396594</v>
      </c>
      <c r="T345">
        <v>-303.68</v>
      </c>
      <c r="U345">
        <v>0.26265464610882999</v>
      </c>
      <c r="V345">
        <v>-225.63</v>
      </c>
      <c r="W345">
        <v>0.25667768589226397</v>
      </c>
      <c r="X345">
        <v>-575.5</v>
      </c>
      <c r="Y345">
        <v>0.25466117990155301</v>
      </c>
      <c r="Z345">
        <v>-566.71</v>
      </c>
      <c r="AA345">
        <v>0.21123416952055099</v>
      </c>
      <c r="AB345">
        <v>-561.9</v>
      </c>
      <c r="AC345">
        <v>0.172920157003601</v>
      </c>
      <c r="AD345">
        <v>-565.14</v>
      </c>
      <c r="AE345">
        <v>0.16573814769256401</v>
      </c>
      <c r="AF345">
        <v>-568.97</v>
      </c>
      <c r="AG345">
        <v>0.21772192365273499</v>
      </c>
      <c r="AH345">
        <v>-570.08000000000004</v>
      </c>
      <c r="AI345">
        <v>0.20224361448964201</v>
      </c>
      <c r="AJ345">
        <v>-563.25</v>
      </c>
      <c r="AK345">
        <v>0.19921435872843099</v>
      </c>
      <c r="AL345">
        <v>-563.45000000000005</v>
      </c>
      <c r="AM345">
        <v>0.17898004879884899</v>
      </c>
      <c r="AN345">
        <v>-582.79999999999995</v>
      </c>
      <c r="AO345">
        <v>0.27472720122998701</v>
      </c>
      <c r="AP345">
        <v>-306.33</v>
      </c>
      <c r="AQ345">
        <v>0.24930067779492299</v>
      </c>
      <c r="AR345">
        <v>-564.62</v>
      </c>
      <c r="AS345">
        <v>0.219382649166562</v>
      </c>
      <c r="AT345">
        <v>-570.33000000000004</v>
      </c>
      <c r="AU345">
        <v>0.23731598299110901</v>
      </c>
      <c r="AV345">
        <v>-563.73</v>
      </c>
      <c r="AW345">
        <v>0.19059255659949301</v>
      </c>
      <c r="AX345">
        <v>-262.33</v>
      </c>
      <c r="AY345">
        <v>0.25963156258981301</v>
      </c>
      <c r="AZ345">
        <v>-351.26</v>
      </c>
      <c r="BA345">
        <v>0.26697789309022102</v>
      </c>
      <c r="BB345">
        <v>-567.15</v>
      </c>
      <c r="BC345">
        <v>0.20081581502423601</v>
      </c>
      <c r="BD345">
        <v>-229.71</v>
      </c>
      <c r="BE345">
        <v>0.20580108036848399</v>
      </c>
      <c r="BF345">
        <v>-578.59</v>
      </c>
      <c r="BG345">
        <v>0.27596784617555797</v>
      </c>
      <c r="BH345">
        <v>-567.48</v>
      </c>
      <c r="BI345">
        <v>0.22258262879690299</v>
      </c>
      <c r="BJ345">
        <v>-569.83000000000004</v>
      </c>
      <c r="BK345">
        <v>0.20665046457269101</v>
      </c>
      <c r="BL345">
        <v>-566.22</v>
      </c>
      <c r="BM345">
        <v>0.20811560210294999</v>
      </c>
      <c r="BN345">
        <v>-565.87</v>
      </c>
      <c r="BO345">
        <v>0.22072707856290399</v>
      </c>
      <c r="BP345">
        <v>-565.54999999999995</v>
      </c>
      <c r="BQ345">
        <v>0.228894537174202</v>
      </c>
      <c r="BR345">
        <v>-569.66</v>
      </c>
      <c r="BS345">
        <v>0.227653187772174</v>
      </c>
      <c r="BT345">
        <v>-567.54</v>
      </c>
      <c r="BU345">
        <v>0.21685312740462101</v>
      </c>
      <c r="BV345">
        <v>-245.37</v>
      </c>
      <c r="BW345">
        <v>0.181623322701957</v>
      </c>
      <c r="BX345">
        <v>-564.47</v>
      </c>
      <c r="BY345">
        <v>0.20742230855793001</v>
      </c>
      <c r="BZ345">
        <v>-557.79999999999995</v>
      </c>
      <c r="CA345">
        <v>0.18822330403388901</v>
      </c>
      <c r="CB345">
        <v>-251.32</v>
      </c>
      <c r="CC345">
        <v>0.29136885782507499</v>
      </c>
    </row>
    <row r="346" spans="1:81" x14ac:dyDescent="0.3">
      <c r="A346">
        <v>345</v>
      </c>
      <c r="B346">
        <v>-565.20000000000005</v>
      </c>
      <c r="C346">
        <v>0.22176181947055201</v>
      </c>
      <c r="D346">
        <v>-287.58</v>
      </c>
      <c r="E346">
        <v>0.23409708082831099</v>
      </c>
      <c r="F346">
        <v>-556.89</v>
      </c>
      <c r="G346">
        <v>0.214598596528984</v>
      </c>
      <c r="H346">
        <v>-563.15</v>
      </c>
      <c r="I346">
        <v>0.191522621934508</v>
      </c>
      <c r="J346">
        <v>-568.79999999999995</v>
      </c>
      <c r="K346">
        <v>0.22496980912766201</v>
      </c>
      <c r="L346">
        <v>-560.88</v>
      </c>
      <c r="M346">
        <v>0.18708346101186499</v>
      </c>
      <c r="N346">
        <v>-353.21</v>
      </c>
      <c r="O346">
        <v>0.22078882516739201</v>
      </c>
      <c r="P346">
        <v>-569.49</v>
      </c>
      <c r="Q346">
        <v>0.204665980589705</v>
      </c>
      <c r="R346">
        <v>-566.41999999999996</v>
      </c>
      <c r="S346">
        <v>0.21752991312147099</v>
      </c>
      <c r="T346">
        <v>-303.18</v>
      </c>
      <c r="U346">
        <v>0.26123118548691199</v>
      </c>
      <c r="V346">
        <v>-223.76</v>
      </c>
      <c r="W346">
        <v>0.25526890592603402</v>
      </c>
      <c r="X346">
        <v>-574.04</v>
      </c>
      <c r="Y346">
        <v>0.245903863310865</v>
      </c>
      <c r="Z346">
        <v>-565.33000000000004</v>
      </c>
      <c r="AA346">
        <v>0.21047346175202</v>
      </c>
      <c r="AB346">
        <v>-562.36</v>
      </c>
      <c r="AC346">
        <v>0.17026080957478201</v>
      </c>
      <c r="AD346">
        <v>-565.52</v>
      </c>
      <c r="AE346">
        <v>0.16459761366301701</v>
      </c>
      <c r="AF346">
        <v>-567.42999999999995</v>
      </c>
      <c r="AG346">
        <v>0.21332743241717</v>
      </c>
      <c r="AH346">
        <v>-568.62</v>
      </c>
      <c r="AI346">
        <v>0.21206894809048399</v>
      </c>
      <c r="AJ346">
        <v>-563.59</v>
      </c>
      <c r="AK346">
        <v>0.19914034522129201</v>
      </c>
      <c r="AL346">
        <v>-563.75</v>
      </c>
      <c r="AM346">
        <v>0.18506948321077801</v>
      </c>
      <c r="AN346">
        <v>-581.34</v>
      </c>
      <c r="AO346">
        <v>0.302598917904987</v>
      </c>
      <c r="AP346">
        <v>-305.87</v>
      </c>
      <c r="AQ346">
        <v>0.249096569035718</v>
      </c>
      <c r="AR346">
        <v>-565.12</v>
      </c>
      <c r="AS346">
        <v>0.21922159228364699</v>
      </c>
      <c r="AT346">
        <v>-568.83000000000004</v>
      </c>
      <c r="AU346">
        <v>0.23767865683724901</v>
      </c>
      <c r="AV346">
        <v>-564.23</v>
      </c>
      <c r="AW346">
        <v>0.189465754634218</v>
      </c>
      <c r="AX346">
        <v>-262.13</v>
      </c>
      <c r="AY346">
        <v>0.26001449930335702</v>
      </c>
      <c r="AZ346">
        <v>-350.89</v>
      </c>
      <c r="BA346">
        <v>0.264953400726266</v>
      </c>
      <c r="BB346">
        <v>-567.61</v>
      </c>
      <c r="BC346">
        <v>0.19915288520037</v>
      </c>
      <c r="BD346">
        <v>-229.5</v>
      </c>
      <c r="BE346">
        <v>0.20273466460481199</v>
      </c>
      <c r="BF346">
        <v>-577.04999999999995</v>
      </c>
      <c r="BG346">
        <v>0.275121096287264</v>
      </c>
      <c r="BH346">
        <v>-565.97</v>
      </c>
      <c r="BI346">
        <v>0.219797034640828</v>
      </c>
      <c r="BJ346">
        <v>-570.33000000000004</v>
      </c>
      <c r="BK346">
        <v>0.20815821173681501</v>
      </c>
      <c r="BL346">
        <v>-564.72</v>
      </c>
      <c r="BM346">
        <v>0.21167743478123199</v>
      </c>
      <c r="BN346">
        <v>-566.25</v>
      </c>
      <c r="BO346">
        <v>0.22265228115803101</v>
      </c>
      <c r="BP346">
        <v>-566</v>
      </c>
      <c r="BQ346">
        <v>0.23054817258280799</v>
      </c>
      <c r="BR346">
        <v>-568.24</v>
      </c>
      <c r="BS346">
        <v>0.23747171480637499</v>
      </c>
      <c r="BT346">
        <v>-566.12</v>
      </c>
      <c r="BU346">
        <v>0.22083127989698301</v>
      </c>
      <c r="BV346">
        <v>-244.96</v>
      </c>
      <c r="BW346">
        <v>0.181969892545359</v>
      </c>
      <c r="BX346">
        <v>-564.85</v>
      </c>
      <c r="BY346">
        <v>0.20314785258929799</v>
      </c>
      <c r="BZ346">
        <v>-556.26</v>
      </c>
      <c r="CA346">
        <v>0.229346314360622</v>
      </c>
      <c r="CB346">
        <v>-250.82</v>
      </c>
      <c r="CC346">
        <v>0.29426067993653898</v>
      </c>
    </row>
    <row r="347" spans="1:81" x14ac:dyDescent="0.3">
      <c r="A347">
        <v>346</v>
      </c>
      <c r="B347">
        <v>-565.07000000000005</v>
      </c>
      <c r="C347">
        <v>0.21548161324257101</v>
      </c>
      <c r="D347">
        <v>-287.08</v>
      </c>
      <c r="E347">
        <v>0.25184820042103001</v>
      </c>
      <c r="F347">
        <v>-556.76</v>
      </c>
      <c r="G347">
        <v>0.21606010456986299</v>
      </c>
      <c r="H347">
        <v>-562.02</v>
      </c>
      <c r="I347">
        <v>0.19239901692205999</v>
      </c>
      <c r="J347">
        <v>-567.79999999999995</v>
      </c>
      <c r="K347">
        <v>0.22785024928418701</v>
      </c>
      <c r="L347">
        <v>-560.71</v>
      </c>
      <c r="M347">
        <v>0.187097348755594</v>
      </c>
      <c r="N347">
        <v>-352.71</v>
      </c>
      <c r="O347">
        <v>0.19150596502620201</v>
      </c>
      <c r="P347">
        <v>-568.49</v>
      </c>
      <c r="Q347">
        <v>0.199128291292923</v>
      </c>
      <c r="R347">
        <v>-566.47</v>
      </c>
      <c r="S347">
        <v>0.21201887303110001</v>
      </c>
      <c r="T347">
        <v>-302.56</v>
      </c>
      <c r="U347">
        <v>0.244360720327918</v>
      </c>
      <c r="V347">
        <v>-225.05</v>
      </c>
      <c r="W347">
        <v>0.26085405653360599</v>
      </c>
      <c r="X347">
        <v>-573.04</v>
      </c>
      <c r="Y347">
        <v>0.22749859563845901</v>
      </c>
      <c r="Z347">
        <v>-564.20000000000005</v>
      </c>
      <c r="AA347">
        <v>0.2090856680281</v>
      </c>
      <c r="AB347">
        <v>-562.11</v>
      </c>
      <c r="AC347">
        <v>0.17073390713794601</v>
      </c>
      <c r="AD347">
        <v>-565.35</v>
      </c>
      <c r="AE347">
        <v>0.16660109991998501</v>
      </c>
      <c r="AF347">
        <v>-566.38</v>
      </c>
      <c r="AG347">
        <v>0.21190154503170699</v>
      </c>
      <c r="AH347">
        <v>-567.54</v>
      </c>
      <c r="AI347">
        <v>0.18959186751557</v>
      </c>
      <c r="AJ347">
        <v>-563.54</v>
      </c>
      <c r="AK347">
        <v>0.19790528053211701</v>
      </c>
      <c r="AL347">
        <v>-563.70000000000005</v>
      </c>
      <c r="AM347">
        <v>0.1793441996981</v>
      </c>
      <c r="AN347">
        <v>-580.38</v>
      </c>
      <c r="AO347">
        <v>0.30161390764170998</v>
      </c>
      <c r="AP347">
        <v>-305.24</v>
      </c>
      <c r="AQ347">
        <v>0.25009661091172802</v>
      </c>
      <c r="AR347">
        <v>-564.96</v>
      </c>
      <c r="AS347">
        <v>0.22163442118714699</v>
      </c>
      <c r="AT347">
        <v>-567.83000000000004</v>
      </c>
      <c r="AU347">
        <v>0.23714769746373701</v>
      </c>
      <c r="AV347">
        <v>-564.05999999999995</v>
      </c>
      <c r="AW347">
        <v>0.18080158800496099</v>
      </c>
      <c r="AX347">
        <v>-261.70999999999998</v>
      </c>
      <c r="AY347">
        <v>0.26546287901048798</v>
      </c>
      <c r="AZ347">
        <v>-350.64</v>
      </c>
      <c r="BA347">
        <v>0.25931209166651198</v>
      </c>
      <c r="BB347">
        <v>-567.48</v>
      </c>
      <c r="BC347">
        <v>0.201442163415955</v>
      </c>
      <c r="BD347">
        <v>-229.17</v>
      </c>
      <c r="BE347">
        <v>0.20844539347647201</v>
      </c>
      <c r="BF347">
        <v>-576.01</v>
      </c>
      <c r="BG347">
        <v>0.28268259420066899</v>
      </c>
      <c r="BH347">
        <v>-564.89</v>
      </c>
      <c r="BI347">
        <v>0.216961132129317</v>
      </c>
      <c r="BJ347">
        <v>-570.16</v>
      </c>
      <c r="BK347">
        <v>0.20809482934326601</v>
      </c>
      <c r="BL347">
        <v>-563.76</v>
      </c>
      <c r="BM347">
        <v>0.20816510200294</v>
      </c>
      <c r="BN347">
        <v>-566.12</v>
      </c>
      <c r="BO347">
        <v>0.22105279732723099</v>
      </c>
      <c r="BP347">
        <v>-565.91999999999996</v>
      </c>
      <c r="BQ347">
        <v>0.23048122969766999</v>
      </c>
      <c r="BR347">
        <v>-567.15</v>
      </c>
      <c r="BS347">
        <v>0.24221158463060999</v>
      </c>
      <c r="BT347">
        <v>-564.96</v>
      </c>
      <c r="BU347">
        <v>0.21618890471282301</v>
      </c>
      <c r="BV347">
        <v>-244.5</v>
      </c>
      <c r="BW347">
        <v>0.182245304251172</v>
      </c>
      <c r="BX347">
        <v>-564.72</v>
      </c>
      <c r="BY347">
        <v>0.20441877422852101</v>
      </c>
      <c r="BZ347">
        <v>-555.26</v>
      </c>
      <c r="CA347">
        <v>0.216794604169887</v>
      </c>
      <c r="CB347">
        <v>-249.99</v>
      </c>
      <c r="CC347">
        <v>0.29529444308935099</v>
      </c>
    </row>
    <row r="348" spans="1:81" x14ac:dyDescent="0.3">
      <c r="A348">
        <v>347</v>
      </c>
      <c r="B348">
        <v>-564.16</v>
      </c>
      <c r="C348">
        <v>0.20930140790347801</v>
      </c>
      <c r="D348">
        <v>-286.54000000000002</v>
      </c>
      <c r="E348">
        <v>0.26174527681940402</v>
      </c>
      <c r="F348">
        <v>-555.92999999999995</v>
      </c>
      <c r="G348">
        <v>0.21744084924038901</v>
      </c>
      <c r="H348">
        <v>-563.52</v>
      </c>
      <c r="I348">
        <v>0.19240574900023399</v>
      </c>
      <c r="J348">
        <v>-569.26</v>
      </c>
      <c r="K348">
        <v>0.22781956760961999</v>
      </c>
      <c r="L348">
        <v>-559.84</v>
      </c>
      <c r="M348">
        <v>0.25523163632965301</v>
      </c>
      <c r="N348">
        <v>-352.67</v>
      </c>
      <c r="O348">
        <v>0.19142568614879399</v>
      </c>
      <c r="P348">
        <v>-569.86</v>
      </c>
      <c r="Q348">
        <v>0.199104977152328</v>
      </c>
      <c r="R348">
        <v>-565.54</v>
      </c>
      <c r="S348">
        <v>0.21282370993052699</v>
      </c>
      <c r="T348">
        <v>-302.06</v>
      </c>
      <c r="U348">
        <v>0.25055232517738002</v>
      </c>
      <c r="V348">
        <v>-225.05</v>
      </c>
      <c r="W348">
        <v>0.26062906569155098</v>
      </c>
      <c r="X348">
        <v>-574.38</v>
      </c>
      <c r="Y348">
        <v>0.23216857087200901</v>
      </c>
      <c r="Z348">
        <v>-565.5</v>
      </c>
      <c r="AA348">
        <v>0.20899438748051499</v>
      </c>
      <c r="AB348">
        <v>-561.4</v>
      </c>
      <c r="AC348">
        <v>0.17559146922873201</v>
      </c>
      <c r="AD348">
        <v>-564.55999999999995</v>
      </c>
      <c r="AE348">
        <v>0.17078772226727401</v>
      </c>
      <c r="AF348">
        <v>-567.79999999999995</v>
      </c>
      <c r="AG348">
        <v>0.21192126138856501</v>
      </c>
      <c r="AH348">
        <v>-569</v>
      </c>
      <c r="AI348">
        <v>0.18957852186450699</v>
      </c>
      <c r="AJ348">
        <v>-562.71</v>
      </c>
      <c r="AK348">
        <v>0.198990832376442</v>
      </c>
      <c r="AL348">
        <v>-562.91</v>
      </c>
      <c r="AM348">
        <v>0.18431447089227099</v>
      </c>
      <c r="AN348">
        <v>-581.76</v>
      </c>
      <c r="AO348">
        <v>0.30159002975282201</v>
      </c>
      <c r="AP348">
        <v>-304.87</v>
      </c>
      <c r="AQ348">
        <v>0.24417180216486001</v>
      </c>
      <c r="AR348">
        <v>-564.04</v>
      </c>
      <c r="AS348">
        <v>0.21478253926254501</v>
      </c>
      <c r="AT348">
        <v>-569.16</v>
      </c>
      <c r="AU348">
        <v>0.23713273382132899</v>
      </c>
      <c r="AV348">
        <v>-563.35</v>
      </c>
      <c r="AW348">
        <v>0.179844174126154</v>
      </c>
      <c r="AX348">
        <v>-261.42</v>
      </c>
      <c r="AY348">
        <v>0.26563136694075201</v>
      </c>
      <c r="AZ348">
        <v>-350.47</v>
      </c>
      <c r="BA348">
        <v>0.26162730554393498</v>
      </c>
      <c r="BB348">
        <v>-566.69000000000005</v>
      </c>
      <c r="BC348">
        <v>0.20135422692141799</v>
      </c>
      <c r="BD348">
        <v>-229</v>
      </c>
      <c r="BE348">
        <v>0.21124713925465999</v>
      </c>
      <c r="BF348">
        <v>-577.34</v>
      </c>
      <c r="BG348">
        <v>0.28073918756481803</v>
      </c>
      <c r="BH348">
        <v>-566.39</v>
      </c>
      <c r="BI348">
        <v>0.21698994888150999</v>
      </c>
      <c r="BJ348">
        <v>-569.29</v>
      </c>
      <c r="BK348">
        <v>0.20437592341587801</v>
      </c>
      <c r="BL348">
        <v>-564.92999999999995</v>
      </c>
      <c r="BM348">
        <v>0.20815776767038699</v>
      </c>
      <c r="BN348">
        <v>-565.29</v>
      </c>
      <c r="BO348">
        <v>0.221088646930447</v>
      </c>
      <c r="BP348">
        <v>-565</v>
      </c>
      <c r="BQ348">
        <v>0.229280693295974</v>
      </c>
      <c r="BR348">
        <v>-568.57000000000005</v>
      </c>
      <c r="BS348">
        <v>0.23871539004506701</v>
      </c>
      <c r="BT348">
        <v>-566.29</v>
      </c>
      <c r="BU348">
        <v>0.21615543856507699</v>
      </c>
      <c r="BV348">
        <v>-244.16</v>
      </c>
      <c r="BW348">
        <v>0.18225024317757599</v>
      </c>
      <c r="BX348">
        <v>-564.04999999999995</v>
      </c>
      <c r="BY348">
        <v>0.20214413013611901</v>
      </c>
      <c r="BZ348">
        <v>-556.54999999999995</v>
      </c>
      <c r="CA348">
        <v>0.214754455866116</v>
      </c>
      <c r="CB348">
        <v>-249.36</v>
      </c>
      <c r="CC348">
        <v>0.29598008650219798</v>
      </c>
    </row>
    <row r="349" spans="1:81" x14ac:dyDescent="0.3">
      <c r="A349">
        <v>348</v>
      </c>
      <c r="B349">
        <v>-563.86</v>
      </c>
      <c r="C349">
        <v>0.20941597117079799</v>
      </c>
      <c r="D349">
        <v>-285.83</v>
      </c>
      <c r="E349">
        <v>0.25833047360362099</v>
      </c>
      <c r="F349">
        <v>-555.51</v>
      </c>
      <c r="G349">
        <v>0.21468401866325301</v>
      </c>
      <c r="H349">
        <v>-564.23</v>
      </c>
      <c r="I349">
        <v>0.192440275406837</v>
      </c>
      <c r="J349">
        <v>-570.01</v>
      </c>
      <c r="K349">
        <v>0.22309855849962701</v>
      </c>
      <c r="L349">
        <v>-559.46</v>
      </c>
      <c r="M349">
        <v>0.23148335245559701</v>
      </c>
      <c r="N349">
        <v>-351.96</v>
      </c>
      <c r="O349">
        <v>0.19175023496398499</v>
      </c>
      <c r="P349">
        <v>-570.66</v>
      </c>
      <c r="Q349">
        <v>0.199064147666559</v>
      </c>
      <c r="R349">
        <v>-565.08000000000004</v>
      </c>
      <c r="S349">
        <v>0.21347013897786399</v>
      </c>
      <c r="T349">
        <v>-301.39</v>
      </c>
      <c r="U349">
        <v>0.25006258498386902</v>
      </c>
      <c r="V349">
        <v>-224.13</v>
      </c>
      <c r="W349">
        <v>0.26011184449911601</v>
      </c>
      <c r="X349">
        <v>-575.21</v>
      </c>
      <c r="Y349">
        <v>0.22095951362829799</v>
      </c>
      <c r="Z349">
        <v>-566.38</v>
      </c>
      <c r="AA349">
        <v>0.20878415195566699</v>
      </c>
      <c r="AB349">
        <v>-560.82000000000005</v>
      </c>
      <c r="AC349">
        <v>0.215541371387513</v>
      </c>
      <c r="AD349">
        <v>-564.05999999999995</v>
      </c>
      <c r="AE349">
        <v>0.168285344967147</v>
      </c>
      <c r="AF349">
        <v>-568.64</v>
      </c>
      <c r="AG349">
        <v>0.21201672799111401</v>
      </c>
      <c r="AH349">
        <v>-569.71</v>
      </c>
      <c r="AI349">
        <v>0.18961222051801399</v>
      </c>
      <c r="AJ349">
        <v>-562.16999999999996</v>
      </c>
      <c r="AK349">
        <v>0.20828047983436501</v>
      </c>
      <c r="AL349">
        <v>-562.45000000000005</v>
      </c>
      <c r="AM349">
        <v>0.187675183011876</v>
      </c>
      <c r="AN349">
        <v>-582.47</v>
      </c>
      <c r="AO349">
        <v>0.30139417420095899</v>
      </c>
      <c r="AP349">
        <v>-304.2</v>
      </c>
      <c r="AQ349">
        <v>0.24371883715181999</v>
      </c>
      <c r="AR349">
        <v>-563.58000000000004</v>
      </c>
      <c r="AS349">
        <v>0.21496410670298599</v>
      </c>
      <c r="AT349">
        <v>-570.08000000000004</v>
      </c>
      <c r="AU349">
        <v>0.237124337506529</v>
      </c>
      <c r="AV349">
        <v>-562.77</v>
      </c>
      <c r="AW349">
        <v>0.17985622417529401</v>
      </c>
      <c r="AX349">
        <v>-260.76</v>
      </c>
      <c r="AY349">
        <v>0.26430088188904399</v>
      </c>
      <c r="AZ349">
        <v>-349.55</v>
      </c>
      <c r="BA349">
        <v>0.26171237204806103</v>
      </c>
      <c r="BB349">
        <v>-566.19000000000005</v>
      </c>
      <c r="BC349">
        <v>0.20247867448892701</v>
      </c>
      <c r="BD349">
        <v>-228.67</v>
      </c>
      <c r="BE349">
        <v>0.21810144766108</v>
      </c>
      <c r="BF349">
        <v>-578.22</v>
      </c>
      <c r="BG349">
        <v>0.27239751957511998</v>
      </c>
      <c r="BH349">
        <v>-567.14</v>
      </c>
      <c r="BI349">
        <v>0.22267351378033301</v>
      </c>
      <c r="BJ349">
        <v>-568.79</v>
      </c>
      <c r="BK349">
        <v>0.203992273865028</v>
      </c>
      <c r="BL349">
        <v>-565.97</v>
      </c>
      <c r="BM349">
        <v>0.208133793294525</v>
      </c>
      <c r="BN349">
        <v>-564.83000000000004</v>
      </c>
      <c r="BO349">
        <v>0.22457425185133101</v>
      </c>
      <c r="BP349">
        <v>-564.54</v>
      </c>
      <c r="BQ349">
        <v>0.22974440739990701</v>
      </c>
      <c r="BR349">
        <v>-569.45000000000005</v>
      </c>
      <c r="BS349">
        <v>0.238688486377829</v>
      </c>
      <c r="BT349">
        <v>-567.29</v>
      </c>
      <c r="BU349">
        <v>0.218483637474644</v>
      </c>
      <c r="BV349">
        <v>-243.75</v>
      </c>
      <c r="BW349">
        <v>0.189397909360174</v>
      </c>
      <c r="BX349">
        <v>-563.34</v>
      </c>
      <c r="BY349">
        <v>0.20199385040742401</v>
      </c>
      <c r="BZ349">
        <v>-557.34</v>
      </c>
      <c r="CA349">
        <v>0.21475321109426901</v>
      </c>
      <c r="CB349">
        <v>-248.44</v>
      </c>
      <c r="CC349">
        <v>0.29652916356537401</v>
      </c>
    </row>
    <row r="350" spans="1:81" x14ac:dyDescent="0.3">
      <c r="A350">
        <v>349</v>
      </c>
      <c r="B350">
        <v>-564.45000000000005</v>
      </c>
      <c r="C350">
        <v>0.20892112383563299</v>
      </c>
      <c r="D350">
        <v>-285.20999999999998</v>
      </c>
      <c r="E350">
        <v>0.26490442159535299</v>
      </c>
      <c r="F350">
        <v>-556.22</v>
      </c>
      <c r="G350">
        <v>0.21468243142441901</v>
      </c>
      <c r="H350">
        <v>-563.44000000000005</v>
      </c>
      <c r="I350">
        <v>0.205620519332781</v>
      </c>
      <c r="J350">
        <v>-569.17999999999995</v>
      </c>
      <c r="K350">
        <v>0.22332896865819801</v>
      </c>
      <c r="L350">
        <v>-560.04</v>
      </c>
      <c r="M350">
        <v>0.21379336544543801</v>
      </c>
      <c r="N350">
        <v>-352.96</v>
      </c>
      <c r="O350">
        <v>0.19174180474390801</v>
      </c>
      <c r="P350">
        <v>-569.82000000000005</v>
      </c>
      <c r="Q350">
        <v>0.19428712754350799</v>
      </c>
      <c r="R350">
        <v>-565.66999999999996</v>
      </c>
      <c r="S350">
        <v>0.21350204431709799</v>
      </c>
      <c r="T350">
        <v>-300.89</v>
      </c>
      <c r="U350">
        <v>0.24160224216419801</v>
      </c>
      <c r="V350">
        <v>-212.74</v>
      </c>
      <c r="W350">
        <v>0.31840596129612903</v>
      </c>
      <c r="X350">
        <v>-574.25</v>
      </c>
      <c r="Y350">
        <v>0.22140032031326201</v>
      </c>
      <c r="Z350">
        <v>-565.62</v>
      </c>
      <c r="AA350">
        <v>0.20851116377436399</v>
      </c>
      <c r="AB350">
        <v>-561.45000000000005</v>
      </c>
      <c r="AC350">
        <v>0.19968093150247199</v>
      </c>
      <c r="AD350">
        <v>-564.73</v>
      </c>
      <c r="AE350">
        <v>0.16759994789874699</v>
      </c>
      <c r="AF350">
        <v>-567.76</v>
      </c>
      <c r="AG350">
        <v>0.219272123230282</v>
      </c>
      <c r="AH350">
        <v>-568.83000000000004</v>
      </c>
      <c r="AI350">
        <v>0.189512273317334</v>
      </c>
      <c r="AJ350">
        <v>-562.88</v>
      </c>
      <c r="AK350">
        <v>0.220301387407774</v>
      </c>
      <c r="AL350">
        <v>-563.04</v>
      </c>
      <c r="AM350">
        <v>0.227855422497525</v>
      </c>
      <c r="AN350">
        <v>-581.66999999999996</v>
      </c>
      <c r="AO350">
        <v>0.29372604368632599</v>
      </c>
      <c r="AP350">
        <v>-303.87</v>
      </c>
      <c r="AQ350">
        <v>0.24328411516357301</v>
      </c>
      <c r="AR350">
        <v>-564.16999999999996</v>
      </c>
      <c r="AS350">
        <v>0.21728115440798601</v>
      </c>
      <c r="AT350">
        <v>-569.16</v>
      </c>
      <c r="AU350">
        <v>0.23751552793099101</v>
      </c>
      <c r="AV350">
        <v>-563.39</v>
      </c>
      <c r="AW350">
        <v>0.197246842057307</v>
      </c>
      <c r="AX350">
        <v>-260.47000000000003</v>
      </c>
      <c r="AY350">
        <v>0.26116560348291001</v>
      </c>
      <c r="AZ350">
        <v>-349.09</v>
      </c>
      <c r="BA350">
        <v>0.26278192124919603</v>
      </c>
      <c r="BB350">
        <v>-566.82000000000005</v>
      </c>
      <c r="BC350">
        <v>0.20239587683197299</v>
      </c>
      <c r="BD350">
        <v>-228.59</v>
      </c>
      <c r="BE350">
        <v>0.21799774090278901</v>
      </c>
      <c r="BF350">
        <v>-577.34</v>
      </c>
      <c r="BG350">
        <v>0.22310641890775701</v>
      </c>
      <c r="BH350">
        <v>-566.23</v>
      </c>
      <c r="BI350">
        <v>0.223147078527415</v>
      </c>
      <c r="BJ350">
        <v>-569.46</v>
      </c>
      <c r="BK350">
        <v>0.19956678076149001</v>
      </c>
      <c r="BL350">
        <v>-564.97</v>
      </c>
      <c r="BM350">
        <v>0.20792437588243901</v>
      </c>
      <c r="BN350">
        <v>-565.45000000000005</v>
      </c>
      <c r="BO350">
        <v>0.22455871306699901</v>
      </c>
      <c r="BP350">
        <v>-565.16999999999996</v>
      </c>
      <c r="BQ350">
        <v>0.22967920521096</v>
      </c>
      <c r="BR350">
        <v>-568.45000000000005</v>
      </c>
      <c r="BS350">
        <v>0.23020787188765099</v>
      </c>
      <c r="BT350">
        <v>-566.38</v>
      </c>
      <c r="BU350">
        <v>0.218394169425627</v>
      </c>
      <c r="BV350">
        <v>-243.37</v>
      </c>
      <c r="BW350">
        <v>0.189380461326629</v>
      </c>
      <c r="BX350">
        <v>-564.04999999999995</v>
      </c>
      <c r="BY350">
        <v>0.20216850754802401</v>
      </c>
      <c r="BZ350">
        <v>-556.54999999999995</v>
      </c>
      <c r="CA350">
        <v>0.21916267067477899</v>
      </c>
      <c r="CB350">
        <v>-247.94</v>
      </c>
      <c r="CC350">
        <v>0.29671521584110999</v>
      </c>
    </row>
    <row r="351" spans="1:81" x14ac:dyDescent="0.3">
      <c r="A351">
        <v>350</v>
      </c>
      <c r="B351">
        <v>-564.45000000000005</v>
      </c>
      <c r="C351">
        <v>0.249745562085566</v>
      </c>
      <c r="D351">
        <v>-284.38</v>
      </c>
      <c r="E351">
        <v>0.25435438601127103</v>
      </c>
      <c r="F351">
        <v>-556.17999999999995</v>
      </c>
      <c r="G351">
        <v>0.21467205110804</v>
      </c>
      <c r="H351">
        <v>-561.73</v>
      </c>
      <c r="I351">
        <v>0.20068690337280401</v>
      </c>
      <c r="J351">
        <v>-567.51</v>
      </c>
      <c r="K351">
        <v>0.22278447149087499</v>
      </c>
      <c r="L351">
        <v>-560.04</v>
      </c>
      <c r="M351">
        <v>0.21044411219968201</v>
      </c>
      <c r="N351">
        <v>-351.04</v>
      </c>
      <c r="O351">
        <v>0.19538763536531401</v>
      </c>
      <c r="P351">
        <v>-568.11</v>
      </c>
      <c r="Q351">
        <v>0.19300430631153401</v>
      </c>
      <c r="R351">
        <v>-565.66999999999996</v>
      </c>
      <c r="S351">
        <v>0.211464570604358</v>
      </c>
      <c r="T351">
        <v>-300.08999999999997</v>
      </c>
      <c r="U351">
        <v>0.24253487084116199</v>
      </c>
      <c r="V351">
        <v>-207.19</v>
      </c>
      <c r="W351">
        <v>0.33133924988479602</v>
      </c>
      <c r="X351">
        <v>-572.5</v>
      </c>
      <c r="Y351">
        <v>0.225111910294334</v>
      </c>
      <c r="Z351">
        <v>-563.86</v>
      </c>
      <c r="AA351">
        <v>0.185074329040434</v>
      </c>
      <c r="AB351">
        <v>-561.57000000000005</v>
      </c>
      <c r="AC351">
        <v>0.19851818934357099</v>
      </c>
      <c r="AD351">
        <v>-564.6</v>
      </c>
      <c r="AE351">
        <v>0.22393963333997899</v>
      </c>
      <c r="AF351">
        <v>-566.04999999999995</v>
      </c>
      <c r="AG351">
        <v>0.20726486065441699</v>
      </c>
      <c r="AH351">
        <v>-567.16</v>
      </c>
      <c r="AI351">
        <v>0.18114047509459699</v>
      </c>
      <c r="AJ351">
        <v>-562.88</v>
      </c>
      <c r="AK351">
        <v>0.20856006690090201</v>
      </c>
      <c r="AL351">
        <v>-563.08000000000004</v>
      </c>
      <c r="AM351">
        <v>0.208067844435254</v>
      </c>
      <c r="AN351">
        <v>-579.96</v>
      </c>
      <c r="AO351">
        <v>0.226931598717311</v>
      </c>
      <c r="AP351">
        <v>-303.27999999999997</v>
      </c>
      <c r="AQ351">
        <v>0.242753590507155</v>
      </c>
      <c r="AR351">
        <v>-564.33000000000004</v>
      </c>
      <c r="AS351">
        <v>0.25559785482246</v>
      </c>
      <c r="AT351">
        <v>-567.45000000000005</v>
      </c>
      <c r="AU351">
        <v>0.246622952882907</v>
      </c>
      <c r="AV351">
        <v>-563.39</v>
      </c>
      <c r="AW351">
        <v>0.204708230034372</v>
      </c>
      <c r="AX351">
        <v>-259.97000000000003</v>
      </c>
      <c r="AY351">
        <v>0.26018346025141897</v>
      </c>
      <c r="AZ351">
        <v>-348.59</v>
      </c>
      <c r="BA351">
        <v>0.27966741168903703</v>
      </c>
      <c r="BB351">
        <v>-566.78</v>
      </c>
      <c r="BC351">
        <v>0.20224269915395701</v>
      </c>
      <c r="BD351">
        <v>-228.5</v>
      </c>
      <c r="BE351">
        <v>0.22176743589255099</v>
      </c>
      <c r="BF351">
        <v>-575.59</v>
      </c>
      <c r="BG351">
        <v>0.219237814659242</v>
      </c>
      <c r="BH351">
        <v>-564.6</v>
      </c>
      <c r="BI351">
        <v>0.22785487018286399</v>
      </c>
      <c r="BJ351">
        <v>-569.5</v>
      </c>
      <c r="BK351">
        <v>0.20414974908375899</v>
      </c>
      <c r="BL351">
        <v>-563.26</v>
      </c>
      <c r="BM351">
        <v>0.22600475419185501</v>
      </c>
      <c r="BN351">
        <v>-565.5</v>
      </c>
      <c r="BO351">
        <v>0.21870579384716099</v>
      </c>
      <c r="BP351">
        <v>-565.38</v>
      </c>
      <c r="BQ351">
        <v>0.23875030280141801</v>
      </c>
      <c r="BR351">
        <v>-566.73</v>
      </c>
      <c r="BS351">
        <v>0.23009868718298401</v>
      </c>
      <c r="BT351">
        <v>-564.75</v>
      </c>
      <c r="BU351">
        <v>0.2295413478918</v>
      </c>
      <c r="BV351">
        <v>-242.83</v>
      </c>
      <c r="BW351">
        <v>0.18924288058894101</v>
      </c>
      <c r="BX351">
        <v>-564.17999999999995</v>
      </c>
      <c r="BY351">
        <v>0.22328374865102901</v>
      </c>
      <c r="BZ351">
        <v>-554.76</v>
      </c>
      <c r="CA351">
        <v>0.21738481160609699</v>
      </c>
      <c r="CB351">
        <v>-247.07</v>
      </c>
      <c r="CC351">
        <v>0.28595111754886299</v>
      </c>
    </row>
    <row r="352" spans="1:81" x14ac:dyDescent="0.3">
      <c r="A352">
        <v>351</v>
      </c>
      <c r="B352">
        <v>-564.62</v>
      </c>
      <c r="C352">
        <v>0.21598823534779299</v>
      </c>
      <c r="D352">
        <v>-283.8</v>
      </c>
      <c r="E352">
        <v>0.22470126490668199</v>
      </c>
      <c r="F352">
        <v>-556.29999999999995</v>
      </c>
      <c r="G352">
        <v>0.214656444141577</v>
      </c>
      <c r="H352">
        <v>-563.07000000000005</v>
      </c>
      <c r="I352">
        <v>0.20071494251566799</v>
      </c>
      <c r="J352">
        <v>-568.72</v>
      </c>
      <c r="K352">
        <v>0.22097753364023301</v>
      </c>
      <c r="L352">
        <v>-560.21</v>
      </c>
      <c r="M352">
        <v>0.21054666279474399</v>
      </c>
      <c r="N352">
        <v>-350.46</v>
      </c>
      <c r="O352">
        <v>0.19295890133471899</v>
      </c>
      <c r="P352">
        <v>-569.36</v>
      </c>
      <c r="Q352">
        <v>0.19302152068217199</v>
      </c>
      <c r="R352">
        <v>-565.91999999999996</v>
      </c>
      <c r="S352">
        <v>0.25655300037678802</v>
      </c>
      <c r="T352">
        <v>-299.43</v>
      </c>
      <c r="U352">
        <v>0.25055283412245699</v>
      </c>
      <c r="V352">
        <v>-208.36</v>
      </c>
      <c r="W352">
        <v>0.33373467685734298</v>
      </c>
      <c r="X352">
        <v>-573.79</v>
      </c>
      <c r="Y352">
        <v>0.225108981244868</v>
      </c>
      <c r="Z352">
        <v>-565.12</v>
      </c>
      <c r="AA352">
        <v>0.185061979478153</v>
      </c>
      <c r="AB352">
        <v>-561.65</v>
      </c>
      <c r="AC352">
        <v>0.19853434923941601</v>
      </c>
      <c r="AD352">
        <v>-564.94000000000005</v>
      </c>
      <c r="AE352">
        <v>0.192836376088066</v>
      </c>
      <c r="AF352">
        <v>-567.38</v>
      </c>
      <c r="AG352">
        <v>0.210333871489675</v>
      </c>
      <c r="AH352">
        <v>-568.33000000000004</v>
      </c>
      <c r="AI352">
        <v>0.18113700774435201</v>
      </c>
      <c r="AJ352">
        <v>-563.08000000000004</v>
      </c>
      <c r="AK352">
        <v>0.20906120932821801</v>
      </c>
      <c r="AL352">
        <v>-563.29</v>
      </c>
      <c r="AM352">
        <v>0.20780130861086399</v>
      </c>
      <c r="AN352">
        <v>-581.21</v>
      </c>
      <c r="AO352">
        <v>0.221302312839844</v>
      </c>
      <c r="AP352">
        <v>-302.82</v>
      </c>
      <c r="AQ352">
        <v>0.24394682326485001</v>
      </c>
      <c r="AR352">
        <v>-564.46</v>
      </c>
      <c r="AS352">
        <v>0.224807102641992</v>
      </c>
      <c r="AT352">
        <v>-568.74</v>
      </c>
      <c r="AU352">
        <v>0.246611945146711</v>
      </c>
      <c r="AV352">
        <v>-563.6</v>
      </c>
      <c r="AW352">
        <v>0.19820691704454901</v>
      </c>
      <c r="AX352">
        <v>-259.68</v>
      </c>
      <c r="AY352">
        <v>0.26063353825299801</v>
      </c>
      <c r="AZ352">
        <v>-348.3</v>
      </c>
      <c r="BA352">
        <v>0.27749112748353399</v>
      </c>
      <c r="BB352">
        <v>-566.94000000000005</v>
      </c>
      <c r="BC352">
        <v>0.20467349160834999</v>
      </c>
      <c r="BD352">
        <v>-228.34</v>
      </c>
      <c r="BE352">
        <v>0.21985626012093301</v>
      </c>
      <c r="BF352">
        <v>-576.88</v>
      </c>
      <c r="BG352">
        <v>0.219124662907938</v>
      </c>
      <c r="BH352">
        <v>-565.85</v>
      </c>
      <c r="BI352">
        <v>0.22674877475369601</v>
      </c>
      <c r="BJ352">
        <v>-569.75</v>
      </c>
      <c r="BK352">
        <v>0.20434780443797201</v>
      </c>
      <c r="BL352">
        <v>-564.64</v>
      </c>
      <c r="BM352">
        <v>0.220213709365954</v>
      </c>
      <c r="BN352">
        <v>-565.75</v>
      </c>
      <c r="BO352">
        <v>0.21941765370858399</v>
      </c>
      <c r="BP352">
        <v>-565.38</v>
      </c>
      <c r="BQ352">
        <v>0.239109625417852</v>
      </c>
      <c r="BR352">
        <v>-568.15</v>
      </c>
      <c r="BS352">
        <v>0.23004419777543</v>
      </c>
      <c r="BT352">
        <v>-565.83000000000004</v>
      </c>
      <c r="BU352">
        <v>0.22905373620719499</v>
      </c>
      <c r="BV352">
        <v>-242.54</v>
      </c>
      <c r="BW352">
        <v>0.18920283206382901</v>
      </c>
      <c r="BX352">
        <v>-564.26</v>
      </c>
      <c r="BY352">
        <v>0.218509737466618</v>
      </c>
      <c r="BZ352">
        <v>-556.13</v>
      </c>
      <c r="CA352">
        <v>0.21750425757257799</v>
      </c>
      <c r="CB352">
        <v>-246.53</v>
      </c>
      <c r="CC352">
        <v>0.28838347569424</v>
      </c>
    </row>
    <row r="353" spans="1:81" x14ac:dyDescent="0.3">
      <c r="A353">
        <v>352</v>
      </c>
      <c r="B353">
        <v>-564.20000000000005</v>
      </c>
      <c r="C353">
        <v>0.20706296578039701</v>
      </c>
      <c r="D353">
        <v>-283.08999999999997</v>
      </c>
      <c r="E353">
        <v>0.20634570423099</v>
      </c>
      <c r="F353">
        <v>-555.89</v>
      </c>
      <c r="G353">
        <v>0.20608501236523599</v>
      </c>
      <c r="H353">
        <v>-564.28</v>
      </c>
      <c r="I353">
        <v>0.200744686917294</v>
      </c>
      <c r="J353">
        <v>-569.92999999999995</v>
      </c>
      <c r="K353">
        <v>0.220970895247557</v>
      </c>
      <c r="L353">
        <v>-559.88</v>
      </c>
      <c r="M353">
        <v>0.21094693685674101</v>
      </c>
      <c r="N353">
        <v>-350.5</v>
      </c>
      <c r="O353">
        <v>0.23048322785375999</v>
      </c>
      <c r="P353">
        <v>-570.57000000000005</v>
      </c>
      <c r="Q353">
        <v>0.19302538603337899</v>
      </c>
      <c r="R353">
        <v>-565.46</v>
      </c>
      <c r="S353">
        <v>0.211965234746116</v>
      </c>
      <c r="T353">
        <v>-298.58999999999997</v>
      </c>
      <c r="U353">
        <v>0.24351718580238699</v>
      </c>
      <c r="V353">
        <v>-214.07</v>
      </c>
      <c r="W353">
        <v>0.31918262847776901</v>
      </c>
      <c r="X353">
        <v>-575.09</v>
      </c>
      <c r="Y353">
        <v>0.225116408949397</v>
      </c>
      <c r="Z353">
        <v>-566.29999999999995</v>
      </c>
      <c r="AA353">
        <v>0.19299548547634901</v>
      </c>
      <c r="AB353">
        <v>-561.24</v>
      </c>
      <c r="AC353">
        <v>0.200451934983017</v>
      </c>
      <c r="AD353">
        <v>-564.48</v>
      </c>
      <c r="AE353">
        <v>0.183639166915086</v>
      </c>
      <c r="AF353">
        <v>-568.54999999999995</v>
      </c>
      <c r="AG353">
        <v>0.20939131246213399</v>
      </c>
      <c r="AH353">
        <v>-569.62</v>
      </c>
      <c r="AI353">
        <v>0.18112891765758601</v>
      </c>
      <c r="AJ353">
        <v>-562.63</v>
      </c>
      <c r="AK353">
        <v>0.20918983378087999</v>
      </c>
      <c r="AL353">
        <v>-562.79</v>
      </c>
      <c r="AM353">
        <v>0.20760977076640999</v>
      </c>
      <c r="AN353">
        <v>-582.47</v>
      </c>
      <c r="AO353">
        <v>0.22310516878641801</v>
      </c>
      <c r="AP353">
        <v>-302.16000000000003</v>
      </c>
      <c r="AQ353">
        <v>0.24644761173235</v>
      </c>
      <c r="AR353">
        <v>-564.08000000000004</v>
      </c>
      <c r="AS353">
        <v>0.227940816115518</v>
      </c>
      <c r="AT353">
        <v>-569.95000000000005</v>
      </c>
      <c r="AU353">
        <v>0.24656393957227801</v>
      </c>
      <c r="AV353">
        <v>-563.1</v>
      </c>
      <c r="AW353">
        <v>0.19810881785850901</v>
      </c>
      <c r="AX353">
        <v>-259.14</v>
      </c>
      <c r="AY353">
        <v>0.26015748441789799</v>
      </c>
      <c r="AZ353">
        <v>-347.89</v>
      </c>
      <c r="BA353">
        <v>0.262525606568281</v>
      </c>
      <c r="BB353">
        <v>-566.57000000000005</v>
      </c>
      <c r="BC353">
        <v>0.212655649691606</v>
      </c>
      <c r="BD353">
        <v>-228.21</v>
      </c>
      <c r="BE353">
        <v>0.22024114764470501</v>
      </c>
      <c r="BF353">
        <v>-578.09</v>
      </c>
      <c r="BG353">
        <v>0.21798166455468701</v>
      </c>
      <c r="BH353">
        <v>-567.05999999999995</v>
      </c>
      <c r="BI353">
        <v>0.208303828679194</v>
      </c>
      <c r="BJ353">
        <v>-569.33000000000004</v>
      </c>
      <c r="BK353">
        <v>0.20408146530506299</v>
      </c>
      <c r="BL353">
        <v>-565.79999999999995</v>
      </c>
      <c r="BM353">
        <v>0.21989579458320199</v>
      </c>
      <c r="BN353">
        <v>-565.25</v>
      </c>
      <c r="BO353">
        <v>0.199420316483916</v>
      </c>
      <c r="BP353">
        <v>-565.13</v>
      </c>
      <c r="BQ353">
        <v>0.22887585362278401</v>
      </c>
      <c r="BR353">
        <v>-569.24</v>
      </c>
      <c r="BS353">
        <v>0.229723688913963</v>
      </c>
      <c r="BT353">
        <v>-567.04</v>
      </c>
      <c r="BU353">
        <v>0.187363315963579</v>
      </c>
      <c r="BV353">
        <v>-241.99</v>
      </c>
      <c r="BW353">
        <v>0.17444696326888701</v>
      </c>
      <c r="BX353">
        <v>-563.97</v>
      </c>
      <c r="BY353">
        <v>0.20461677772324199</v>
      </c>
      <c r="BZ353">
        <v>-557.34</v>
      </c>
      <c r="CA353">
        <v>0.20950717148855699</v>
      </c>
      <c r="CB353">
        <v>-245.73</v>
      </c>
      <c r="CC353">
        <v>0.29246839315650203</v>
      </c>
    </row>
    <row r="354" spans="1:81" x14ac:dyDescent="0.3">
      <c r="A354">
        <v>353</v>
      </c>
      <c r="B354">
        <v>-564.36</v>
      </c>
      <c r="C354">
        <v>0.20705452784270001</v>
      </c>
      <c r="D354">
        <v>-282.55</v>
      </c>
      <c r="E354">
        <v>0.197385587516234</v>
      </c>
      <c r="F354">
        <v>-556.14</v>
      </c>
      <c r="G354">
        <v>0.20488222530987599</v>
      </c>
      <c r="H354">
        <v>-564.19000000000005</v>
      </c>
      <c r="I354">
        <v>0.19984811562499899</v>
      </c>
      <c r="J354">
        <v>-569.97</v>
      </c>
      <c r="K354">
        <v>0.24538424396254299</v>
      </c>
      <c r="L354">
        <v>-560</v>
      </c>
      <c r="M354">
        <v>0.211921539058366</v>
      </c>
      <c r="N354">
        <v>-349.71</v>
      </c>
      <c r="O354">
        <v>0.21725626275797699</v>
      </c>
      <c r="P354">
        <v>-570.57000000000005</v>
      </c>
      <c r="Q354">
        <v>0.194390524871285</v>
      </c>
      <c r="R354">
        <v>-565.63</v>
      </c>
      <c r="S354">
        <v>0.20669161617059401</v>
      </c>
      <c r="T354">
        <v>-298.13</v>
      </c>
      <c r="U354">
        <v>0.23395546984982199</v>
      </c>
      <c r="V354">
        <v>-212.82</v>
      </c>
      <c r="W354">
        <v>0.33268189204064702</v>
      </c>
      <c r="X354">
        <v>-575.04</v>
      </c>
      <c r="Y354">
        <v>0.21645924750783499</v>
      </c>
      <c r="Z354">
        <v>-566.34</v>
      </c>
      <c r="AA354">
        <v>0.19226675197235801</v>
      </c>
      <c r="AB354">
        <v>-561.49</v>
      </c>
      <c r="AC354">
        <v>0.21323250659083501</v>
      </c>
      <c r="AD354">
        <v>-564.64</v>
      </c>
      <c r="AE354">
        <v>0.18345024081367101</v>
      </c>
      <c r="AF354">
        <v>-568.47</v>
      </c>
      <c r="AG354">
        <v>0.20921249714741</v>
      </c>
      <c r="AH354">
        <v>-569.54</v>
      </c>
      <c r="AI354">
        <v>0.24067394392764499</v>
      </c>
      <c r="AJ354">
        <v>-562.75</v>
      </c>
      <c r="AK354">
        <v>0.20356370830531301</v>
      </c>
      <c r="AL354">
        <v>-562.95000000000005</v>
      </c>
      <c r="AM354">
        <v>0.20740990642229801</v>
      </c>
      <c r="AN354">
        <v>-582.47</v>
      </c>
      <c r="AO354">
        <v>0.223923194886545</v>
      </c>
      <c r="AP354">
        <v>-301.77999999999997</v>
      </c>
      <c r="AQ354">
        <v>0.23820837689595201</v>
      </c>
      <c r="AR354">
        <v>-564.12</v>
      </c>
      <c r="AS354">
        <v>0.220208038637563</v>
      </c>
      <c r="AT354">
        <v>-569.83000000000004</v>
      </c>
      <c r="AU354">
        <v>0.22653478537435301</v>
      </c>
      <c r="AV354">
        <v>-563.35</v>
      </c>
      <c r="AW354">
        <v>0.19801914719636601</v>
      </c>
      <c r="AX354">
        <v>-258.76</v>
      </c>
      <c r="AY354">
        <v>0.26383898046458898</v>
      </c>
      <c r="AZ354">
        <v>-347.72</v>
      </c>
      <c r="BA354">
        <v>0.27616540804953799</v>
      </c>
      <c r="BB354">
        <v>-566.65</v>
      </c>
      <c r="BC354">
        <v>0.21833816647972201</v>
      </c>
      <c r="BD354">
        <v>-228.17</v>
      </c>
      <c r="BE354">
        <v>0.22063389688535801</v>
      </c>
      <c r="BF354">
        <v>-578.04999999999995</v>
      </c>
      <c r="BG354">
        <v>0.22302973593811901</v>
      </c>
      <c r="BH354">
        <v>-567.05999999999995</v>
      </c>
      <c r="BI354">
        <v>0.204417213900001</v>
      </c>
      <c r="BJ354">
        <v>-569.46</v>
      </c>
      <c r="BK354">
        <v>0.24132082253695999</v>
      </c>
      <c r="BL354">
        <v>-565.76</v>
      </c>
      <c r="BM354">
        <v>0.22181106806529799</v>
      </c>
      <c r="BN354">
        <v>-565.37</v>
      </c>
      <c r="BO354">
        <v>0.20085612707598599</v>
      </c>
      <c r="BP354">
        <v>-565.25</v>
      </c>
      <c r="BQ354">
        <v>0.230931833108831</v>
      </c>
      <c r="BR354">
        <v>-569.15</v>
      </c>
      <c r="BS354">
        <v>0.23875694058039601</v>
      </c>
      <c r="BT354">
        <v>-567.08000000000004</v>
      </c>
      <c r="BU354">
        <v>0.19203002815620701</v>
      </c>
      <c r="BV354">
        <v>-241.62</v>
      </c>
      <c r="BW354">
        <v>0.174359950962233</v>
      </c>
      <c r="BX354">
        <v>-564.04999999999995</v>
      </c>
      <c r="BY354">
        <v>0.20471498953744599</v>
      </c>
      <c r="BZ354">
        <v>-557.17999999999995</v>
      </c>
      <c r="CA354">
        <v>0.20476636730102499</v>
      </c>
      <c r="CB354">
        <v>-245.11</v>
      </c>
      <c r="CC354">
        <v>0.29096371782587399</v>
      </c>
    </row>
    <row r="355" spans="1:81" x14ac:dyDescent="0.3">
      <c r="A355">
        <v>354</v>
      </c>
      <c r="B355">
        <v>-563.91</v>
      </c>
      <c r="C355">
        <v>0.20423113444413499</v>
      </c>
      <c r="D355">
        <v>-282.01</v>
      </c>
      <c r="E355">
        <v>0.21031327036669001</v>
      </c>
      <c r="F355">
        <v>-555.67999999999995</v>
      </c>
      <c r="G355">
        <v>0.20497785698607399</v>
      </c>
      <c r="H355">
        <v>-562.05999999999995</v>
      </c>
      <c r="I355">
        <v>0.202767051999208</v>
      </c>
      <c r="J355">
        <v>-567.76</v>
      </c>
      <c r="K355">
        <v>0.22196128709576701</v>
      </c>
      <c r="L355">
        <v>-559.5</v>
      </c>
      <c r="M355">
        <v>0.212678278159074</v>
      </c>
      <c r="N355">
        <v>-349.08</v>
      </c>
      <c r="O355">
        <v>0.244035725540382</v>
      </c>
      <c r="P355">
        <v>-568.45000000000005</v>
      </c>
      <c r="Q355">
        <v>0.223438066431531</v>
      </c>
      <c r="R355">
        <v>-565.16</v>
      </c>
      <c r="S355">
        <v>0.20490876884071699</v>
      </c>
      <c r="T355">
        <v>-297.42</v>
      </c>
      <c r="U355">
        <v>0.24055272911865999</v>
      </c>
      <c r="V355">
        <v>-211.24</v>
      </c>
      <c r="W355">
        <v>0.33736472855338201</v>
      </c>
      <c r="X355">
        <v>-572.91999999999996</v>
      </c>
      <c r="Y355">
        <v>0.21642024542396399</v>
      </c>
      <c r="Z355">
        <v>-564.11</v>
      </c>
      <c r="AA355">
        <v>0.19231921659012199</v>
      </c>
      <c r="AB355">
        <v>-561.07000000000005</v>
      </c>
      <c r="AC355">
        <v>0.21883277859130201</v>
      </c>
      <c r="AD355">
        <v>-564.27</v>
      </c>
      <c r="AE355">
        <v>0.18303361229765</v>
      </c>
      <c r="AF355">
        <v>-566.34</v>
      </c>
      <c r="AG355">
        <v>0.19757130784862301</v>
      </c>
      <c r="AH355">
        <v>-567.37</v>
      </c>
      <c r="AI355">
        <v>0.21033772465918299</v>
      </c>
      <c r="AJ355">
        <v>-562.37</v>
      </c>
      <c r="AK355">
        <v>0.199024815153069</v>
      </c>
      <c r="AL355">
        <v>-562.62</v>
      </c>
      <c r="AM355">
        <v>0.20617525066526099</v>
      </c>
      <c r="AN355">
        <v>-580.13</v>
      </c>
      <c r="AO355">
        <v>0.220604765868012</v>
      </c>
      <c r="AP355">
        <v>-301.24</v>
      </c>
      <c r="AQ355">
        <v>0.23576732361522099</v>
      </c>
      <c r="AR355">
        <v>-563.79</v>
      </c>
      <c r="AS355">
        <v>0.22068874153298601</v>
      </c>
      <c r="AT355">
        <v>-567.66</v>
      </c>
      <c r="AU355">
        <v>0.23598214013087401</v>
      </c>
      <c r="AV355">
        <v>-562.92999999999995</v>
      </c>
      <c r="AW355">
        <v>0.19223052607879701</v>
      </c>
      <c r="AX355">
        <v>-258.23</v>
      </c>
      <c r="AY355">
        <v>0.26820221397917499</v>
      </c>
      <c r="AZ355">
        <v>-347.01</v>
      </c>
      <c r="BA355">
        <v>0.27990402072563503</v>
      </c>
      <c r="BB355">
        <v>-566.36</v>
      </c>
      <c r="BC355">
        <v>0.21794624666842899</v>
      </c>
      <c r="BD355">
        <v>-228.13</v>
      </c>
      <c r="BE355">
        <v>0.22097873897213499</v>
      </c>
      <c r="BF355">
        <v>-575.84</v>
      </c>
      <c r="BG355">
        <v>0.21392591585629001</v>
      </c>
      <c r="BH355">
        <v>-564.77</v>
      </c>
      <c r="BI355">
        <v>0.20353131289297199</v>
      </c>
      <c r="BJ355">
        <v>-569</v>
      </c>
      <c r="BK355">
        <v>0.206437162961391</v>
      </c>
      <c r="BL355">
        <v>-563.64</v>
      </c>
      <c r="BM355">
        <v>0.216244354194394</v>
      </c>
      <c r="BN355">
        <v>-564.95000000000005</v>
      </c>
      <c r="BO355">
        <v>0.20073039563772199</v>
      </c>
      <c r="BP355">
        <v>-564.71</v>
      </c>
      <c r="BQ355">
        <v>0.230604045679629</v>
      </c>
      <c r="BR355">
        <v>-567.15</v>
      </c>
      <c r="BS355">
        <v>0.22096690110572301</v>
      </c>
      <c r="BT355">
        <v>-564.96</v>
      </c>
      <c r="BU355">
        <v>0.19099329247295899</v>
      </c>
      <c r="BV355">
        <v>-241.28</v>
      </c>
      <c r="BW355">
        <v>0.17229646382086999</v>
      </c>
      <c r="BX355">
        <v>-563.6</v>
      </c>
      <c r="BY355">
        <v>0.197717074520525</v>
      </c>
      <c r="BZ355">
        <v>-555.13</v>
      </c>
      <c r="CA355">
        <v>0.20522913217295899</v>
      </c>
      <c r="CB355">
        <v>-244.52</v>
      </c>
      <c r="CC355">
        <v>0.29006418055778499</v>
      </c>
    </row>
    <row r="356" spans="1:81" x14ac:dyDescent="0.3">
      <c r="A356">
        <v>355</v>
      </c>
      <c r="B356">
        <v>-563.91</v>
      </c>
      <c r="C356">
        <v>0.20402944780037899</v>
      </c>
      <c r="D356">
        <v>-281.47000000000003</v>
      </c>
      <c r="E356">
        <v>0.210912219125127</v>
      </c>
      <c r="F356">
        <v>-555.51</v>
      </c>
      <c r="G356">
        <v>0.20820811655945701</v>
      </c>
      <c r="H356">
        <v>-561.85</v>
      </c>
      <c r="I356">
        <v>0.20335450905191199</v>
      </c>
      <c r="J356">
        <v>-567.59</v>
      </c>
      <c r="K356">
        <v>0.222340883664013</v>
      </c>
      <c r="L356">
        <v>-559.59</v>
      </c>
      <c r="M356">
        <v>0.213166309077855</v>
      </c>
      <c r="N356">
        <v>-348.92</v>
      </c>
      <c r="O356">
        <v>0.245881792434098</v>
      </c>
      <c r="P356">
        <v>-568.36</v>
      </c>
      <c r="Q356">
        <v>0.21921248057294901</v>
      </c>
      <c r="R356">
        <v>-565.12</v>
      </c>
      <c r="S356">
        <v>0.20470262153107699</v>
      </c>
      <c r="T356">
        <v>-296.83999999999997</v>
      </c>
      <c r="U356">
        <v>0.25363533592704601</v>
      </c>
      <c r="V356">
        <v>-212.36</v>
      </c>
      <c r="W356">
        <v>0.32918156674653898</v>
      </c>
      <c r="X356">
        <v>-572.91999999999996</v>
      </c>
      <c r="Y356">
        <v>0.22548567534552899</v>
      </c>
      <c r="Z356">
        <v>-563.95000000000005</v>
      </c>
      <c r="AA356">
        <v>0.18791100465163599</v>
      </c>
      <c r="AB356">
        <v>-560.9</v>
      </c>
      <c r="AC356">
        <v>0.22312887348597299</v>
      </c>
      <c r="AD356">
        <v>-564.17999999999995</v>
      </c>
      <c r="AE356">
        <v>0.18245446765942</v>
      </c>
      <c r="AF356">
        <v>-566.29999999999995</v>
      </c>
      <c r="AG356">
        <v>0.197234297322398</v>
      </c>
      <c r="AH356">
        <v>-567.41</v>
      </c>
      <c r="AI356">
        <v>0.20997584131292099</v>
      </c>
      <c r="AJ356">
        <v>-562.33000000000004</v>
      </c>
      <c r="AK356">
        <v>0.19670067221715301</v>
      </c>
      <c r="AL356">
        <v>-562.54</v>
      </c>
      <c r="AM356">
        <v>0.206104467058386</v>
      </c>
      <c r="AN356">
        <v>-580.13</v>
      </c>
      <c r="AO356">
        <v>0.21931410450733199</v>
      </c>
      <c r="AP356">
        <v>-300.86</v>
      </c>
      <c r="AQ356">
        <v>0.235329486326181</v>
      </c>
      <c r="AR356">
        <v>-563.71</v>
      </c>
      <c r="AS356">
        <v>0.20018458378867099</v>
      </c>
      <c r="AT356">
        <v>-567.70000000000005</v>
      </c>
      <c r="AU356">
        <v>0.23588955063795999</v>
      </c>
      <c r="AV356">
        <v>-562.80999999999995</v>
      </c>
      <c r="AW356">
        <v>0.20078674512747199</v>
      </c>
      <c r="AX356">
        <v>-257.98</v>
      </c>
      <c r="AY356">
        <v>0.26894839426502898</v>
      </c>
      <c r="AZ356">
        <v>-347.3</v>
      </c>
      <c r="BA356">
        <v>0.281398616046869</v>
      </c>
      <c r="BB356">
        <v>-566.27</v>
      </c>
      <c r="BC356">
        <v>0.22020522235696499</v>
      </c>
      <c r="BD356">
        <v>-228</v>
      </c>
      <c r="BE356">
        <v>0.22141265061476101</v>
      </c>
      <c r="BF356">
        <v>-575.84</v>
      </c>
      <c r="BG356">
        <v>0.214177206496696</v>
      </c>
      <c r="BH356">
        <v>-564.80999999999995</v>
      </c>
      <c r="BI356">
        <v>0.20481466512081301</v>
      </c>
      <c r="BJ356">
        <v>-568.83000000000004</v>
      </c>
      <c r="BK356">
        <v>0.20641602692931299</v>
      </c>
      <c r="BL356">
        <v>-563.47</v>
      </c>
      <c r="BM356">
        <v>0.22085951096612</v>
      </c>
      <c r="BN356">
        <v>-564.87</v>
      </c>
      <c r="BO356">
        <v>0.19556308253213001</v>
      </c>
      <c r="BP356">
        <v>-564.75</v>
      </c>
      <c r="BQ356">
        <v>0.226709097110563</v>
      </c>
      <c r="BR356">
        <v>-566.98</v>
      </c>
      <c r="BS356">
        <v>0.22124762472898499</v>
      </c>
      <c r="BT356">
        <v>-564.87</v>
      </c>
      <c r="BU356">
        <v>0.19085525028893799</v>
      </c>
      <c r="BV356">
        <v>-240.95</v>
      </c>
      <c r="BW356">
        <v>0.17231647109618101</v>
      </c>
      <c r="BX356">
        <v>-563.54999999999995</v>
      </c>
      <c r="BY356">
        <v>0.19761329430976299</v>
      </c>
      <c r="BZ356">
        <v>-555.01</v>
      </c>
      <c r="CA356">
        <v>0.20446428060588601</v>
      </c>
      <c r="CB356">
        <v>-244.02</v>
      </c>
      <c r="CC356">
        <v>0.28189611054111202</v>
      </c>
    </row>
    <row r="357" spans="1:81" x14ac:dyDescent="0.3">
      <c r="A357">
        <v>356</v>
      </c>
      <c r="B357">
        <v>-564.11</v>
      </c>
      <c r="C357">
        <v>0.203793141257127</v>
      </c>
      <c r="D357">
        <v>-280.89</v>
      </c>
      <c r="E357">
        <v>0.211190761174742</v>
      </c>
      <c r="F357">
        <v>-555.79999999999995</v>
      </c>
      <c r="G357">
        <v>0.207701146072231</v>
      </c>
      <c r="H357">
        <v>-564.03</v>
      </c>
      <c r="I357">
        <v>0.20341922073490301</v>
      </c>
      <c r="J357">
        <v>-569.76</v>
      </c>
      <c r="K357">
        <v>0.22196860276765701</v>
      </c>
      <c r="L357">
        <v>-559.66999999999996</v>
      </c>
      <c r="M357">
        <v>0.214127727587346</v>
      </c>
      <c r="N357">
        <v>-348.54</v>
      </c>
      <c r="O357">
        <v>0.25763024931561601</v>
      </c>
      <c r="P357">
        <v>-570.53</v>
      </c>
      <c r="Q357">
        <v>0.22356352198631299</v>
      </c>
      <c r="R357">
        <v>-565.33000000000004</v>
      </c>
      <c r="S357">
        <v>0.207280537614626</v>
      </c>
      <c r="T357">
        <v>-296.20999999999998</v>
      </c>
      <c r="U357">
        <v>0.27573956806987798</v>
      </c>
      <c r="V357">
        <v>-214.53</v>
      </c>
      <c r="W357">
        <v>0.33272582135551698</v>
      </c>
      <c r="X357">
        <v>-574.96</v>
      </c>
      <c r="Y357">
        <v>0.227559673895181</v>
      </c>
      <c r="Z357">
        <v>-566.25</v>
      </c>
      <c r="AA357">
        <v>0.19314437608638199</v>
      </c>
      <c r="AB357">
        <v>-561.15</v>
      </c>
      <c r="AC357">
        <v>0.22401221687512801</v>
      </c>
      <c r="AD357">
        <v>-564.39</v>
      </c>
      <c r="AE357">
        <v>0.17845304740836901</v>
      </c>
      <c r="AF357">
        <v>-568.34</v>
      </c>
      <c r="AG357">
        <v>0.19736860305184001</v>
      </c>
      <c r="AH357">
        <v>-569.66</v>
      </c>
      <c r="AI357">
        <v>0.21016665096121601</v>
      </c>
      <c r="AJ357">
        <v>-562.5</v>
      </c>
      <c r="AK357">
        <v>0.19748401300233201</v>
      </c>
      <c r="AL357">
        <v>-562.70000000000005</v>
      </c>
      <c r="AM357">
        <v>0.204099329888105</v>
      </c>
      <c r="AN357">
        <v>-582.38</v>
      </c>
      <c r="AO357">
        <v>0.220552456815505</v>
      </c>
      <c r="AP357">
        <v>-300.19</v>
      </c>
      <c r="AQ357">
        <v>0.235978726590785</v>
      </c>
      <c r="AR357">
        <v>-563.91</v>
      </c>
      <c r="AS357">
        <v>0.20414102532338199</v>
      </c>
      <c r="AT357">
        <v>-569.75</v>
      </c>
      <c r="AU357">
        <v>0.235922036291072</v>
      </c>
      <c r="AV357">
        <v>-563.05999999999995</v>
      </c>
      <c r="AW357">
        <v>0.201640219010226</v>
      </c>
      <c r="AX357">
        <v>-257.39</v>
      </c>
      <c r="AY357">
        <v>0.26981690722465301</v>
      </c>
      <c r="AZ357">
        <v>-346.55</v>
      </c>
      <c r="BA357">
        <v>0.28798661801877901</v>
      </c>
      <c r="BB357">
        <v>-566.52</v>
      </c>
      <c r="BC357">
        <v>0.21201065587982401</v>
      </c>
      <c r="BD357">
        <v>-227.83</v>
      </c>
      <c r="BE357">
        <v>0.22134428649431201</v>
      </c>
      <c r="BF357">
        <v>-578.04999999999995</v>
      </c>
      <c r="BG357">
        <v>0.21413159605804999</v>
      </c>
      <c r="BH357">
        <v>-566.92999999999995</v>
      </c>
      <c r="BI357">
        <v>0.20316981104795001</v>
      </c>
      <c r="BJ357">
        <v>-569.16</v>
      </c>
      <c r="BK357">
        <v>0.20703329056542299</v>
      </c>
      <c r="BL357">
        <v>-565.67999999999995</v>
      </c>
      <c r="BM357">
        <v>0.220991661502113</v>
      </c>
      <c r="BN357">
        <v>-565.20000000000005</v>
      </c>
      <c r="BO357">
        <v>0.19458223576709499</v>
      </c>
      <c r="BP357">
        <v>-564.88</v>
      </c>
      <c r="BQ357">
        <v>0.226194795736782</v>
      </c>
      <c r="BR357">
        <v>-569.24</v>
      </c>
      <c r="BS357">
        <v>0.22111287212700001</v>
      </c>
      <c r="BT357">
        <v>-567</v>
      </c>
      <c r="BU357">
        <v>0.190908591330432</v>
      </c>
      <c r="BV357">
        <v>-240.45</v>
      </c>
      <c r="BW357">
        <v>0.17798962232229201</v>
      </c>
      <c r="BX357">
        <v>-563.72</v>
      </c>
      <c r="BY357">
        <v>0.202888073973434</v>
      </c>
      <c r="BZ357">
        <v>-557.09</v>
      </c>
      <c r="CA357">
        <v>0.205315191470159</v>
      </c>
      <c r="CB357">
        <v>-243.27</v>
      </c>
      <c r="CC357">
        <v>0.28156018376818198</v>
      </c>
    </row>
    <row r="358" spans="1:81" x14ac:dyDescent="0.3">
      <c r="A358">
        <v>357</v>
      </c>
      <c r="B358">
        <v>-564.03</v>
      </c>
      <c r="C358">
        <v>0.21137877816587899</v>
      </c>
      <c r="D358">
        <v>-280.23</v>
      </c>
      <c r="E358">
        <v>0.21021540280918899</v>
      </c>
      <c r="F358">
        <v>-555.79999999999995</v>
      </c>
      <c r="G358">
        <v>0.21511446344753701</v>
      </c>
      <c r="H358">
        <v>-564.07000000000005</v>
      </c>
      <c r="I358">
        <v>0.20407275037221601</v>
      </c>
      <c r="J358">
        <v>-569.84</v>
      </c>
      <c r="K358">
        <v>0.22232901316263501</v>
      </c>
      <c r="L358">
        <v>-559.75</v>
      </c>
      <c r="M358">
        <v>0.21455889835813199</v>
      </c>
      <c r="N358">
        <v>-347.58</v>
      </c>
      <c r="O358">
        <v>0.26295913375260099</v>
      </c>
      <c r="P358">
        <v>-570.45000000000005</v>
      </c>
      <c r="Q358">
        <v>0.219306005191822</v>
      </c>
      <c r="R358">
        <v>-565.33000000000004</v>
      </c>
      <c r="S358">
        <v>0.20559488802144499</v>
      </c>
      <c r="T358">
        <v>-295.63</v>
      </c>
      <c r="U358">
        <v>0.27377924733688502</v>
      </c>
      <c r="V358">
        <v>-213.45</v>
      </c>
      <c r="W358">
        <v>0.329060025395357</v>
      </c>
      <c r="X358">
        <v>-575</v>
      </c>
      <c r="Y358">
        <v>0.20293170013892101</v>
      </c>
      <c r="Z358">
        <v>-566.21</v>
      </c>
      <c r="AA358">
        <v>0.19153673115519099</v>
      </c>
      <c r="AB358">
        <v>-561.19000000000005</v>
      </c>
      <c r="AC358">
        <v>0.22603265746085199</v>
      </c>
      <c r="AD358">
        <v>-564.27</v>
      </c>
      <c r="AE358">
        <v>0.17902436001802399</v>
      </c>
      <c r="AF358">
        <v>-568.39</v>
      </c>
      <c r="AG358">
        <v>0.19691925054356599</v>
      </c>
      <c r="AH358">
        <v>-569.5</v>
      </c>
      <c r="AI358">
        <v>0.20928641547387</v>
      </c>
      <c r="AJ358">
        <v>-562.41999999999996</v>
      </c>
      <c r="AK358">
        <v>0.19819707268860201</v>
      </c>
      <c r="AL358">
        <v>-562.70000000000005</v>
      </c>
      <c r="AM358">
        <v>0.19707322510005401</v>
      </c>
      <c r="AN358">
        <v>-582.26</v>
      </c>
      <c r="AO358">
        <v>0.21931157499241599</v>
      </c>
      <c r="AP358">
        <v>-299.77999999999997</v>
      </c>
      <c r="AQ358">
        <v>0.22320383531749</v>
      </c>
      <c r="AR358">
        <v>-563.96</v>
      </c>
      <c r="AS358">
        <v>0.21021614033059099</v>
      </c>
      <c r="AT358">
        <v>-569.79</v>
      </c>
      <c r="AU358">
        <v>0.23579253937396899</v>
      </c>
      <c r="AV358">
        <v>-563.05999999999995</v>
      </c>
      <c r="AW358">
        <v>0.19984995180162801</v>
      </c>
      <c r="AX358">
        <v>-257.06</v>
      </c>
      <c r="AY358">
        <v>0.27040893588155401</v>
      </c>
      <c r="AZ358">
        <v>-345.63</v>
      </c>
      <c r="BA358">
        <v>0.26784765386753501</v>
      </c>
      <c r="BB358">
        <v>-566.52</v>
      </c>
      <c r="BC358">
        <v>0.21119361360852101</v>
      </c>
      <c r="BD358">
        <v>-227.75</v>
      </c>
      <c r="BE358">
        <v>0.22484540740471001</v>
      </c>
      <c r="BF358">
        <v>-578.09</v>
      </c>
      <c r="BG358">
        <v>0.21418197825806001</v>
      </c>
      <c r="BH358">
        <v>-566.98</v>
      </c>
      <c r="BI358">
        <v>0.204519963621735</v>
      </c>
      <c r="BJ358">
        <v>-569.16</v>
      </c>
      <c r="BK358">
        <v>0.20685046680494901</v>
      </c>
      <c r="BL358">
        <v>-565.76</v>
      </c>
      <c r="BM358">
        <v>0.21584343499454001</v>
      </c>
      <c r="BN358">
        <v>-565.12</v>
      </c>
      <c r="BO358">
        <v>0.19553728501840201</v>
      </c>
      <c r="BP358">
        <v>-564.91999999999996</v>
      </c>
      <c r="BQ358">
        <v>0.225532643541272</v>
      </c>
      <c r="BR358">
        <v>-569.15</v>
      </c>
      <c r="BS358">
        <v>0.22146946062562201</v>
      </c>
      <c r="BT358">
        <v>-567</v>
      </c>
      <c r="BU358">
        <v>0.18937725883624801</v>
      </c>
      <c r="BV358">
        <v>-239.99</v>
      </c>
      <c r="BW358">
        <v>0.178126339625435</v>
      </c>
      <c r="BX358">
        <v>-563.76</v>
      </c>
      <c r="BY358">
        <v>0.21495637958002101</v>
      </c>
      <c r="BZ358">
        <v>-557.22</v>
      </c>
      <c r="CA358">
        <v>0.204471447989692</v>
      </c>
      <c r="CB358">
        <v>-242.81</v>
      </c>
      <c r="CC358">
        <v>0.28010174153699402</v>
      </c>
    </row>
    <row r="359" spans="1:81" x14ac:dyDescent="0.3">
      <c r="A359">
        <v>358</v>
      </c>
      <c r="B359">
        <v>-564.28</v>
      </c>
      <c r="C359">
        <v>0.209471014193918</v>
      </c>
      <c r="D359">
        <v>-279.32</v>
      </c>
      <c r="E359">
        <v>0.20589081640828999</v>
      </c>
      <c r="F359">
        <v>-556.01</v>
      </c>
      <c r="G359">
        <v>0.21608132508633501</v>
      </c>
      <c r="H359">
        <v>-563.4</v>
      </c>
      <c r="I359">
        <v>0.20480092857041399</v>
      </c>
      <c r="J359">
        <v>-569.17999999999995</v>
      </c>
      <c r="K359">
        <v>0.222179058531529</v>
      </c>
      <c r="L359">
        <v>-559.88</v>
      </c>
      <c r="M359">
        <v>0.21482122541467899</v>
      </c>
      <c r="N359">
        <v>-347.71</v>
      </c>
      <c r="O359">
        <v>0.28118568114348602</v>
      </c>
      <c r="P359">
        <v>-569.78</v>
      </c>
      <c r="Q359">
        <v>0.211571333015032</v>
      </c>
      <c r="R359">
        <v>-565.58000000000004</v>
      </c>
      <c r="S359">
        <v>0.20618352432332099</v>
      </c>
      <c r="T359">
        <v>-295.05</v>
      </c>
      <c r="U359">
        <v>0.28927446507186</v>
      </c>
      <c r="V359">
        <v>-215.62</v>
      </c>
      <c r="W359">
        <v>0.327517194592784</v>
      </c>
      <c r="X359">
        <v>-574.25</v>
      </c>
      <c r="Y359">
        <v>0.18851267600372901</v>
      </c>
      <c r="Z359">
        <v>-565.46</v>
      </c>
      <c r="AA359">
        <v>0.192778575786096</v>
      </c>
      <c r="AB359">
        <v>-561.28</v>
      </c>
      <c r="AC359">
        <v>0.22660828067782901</v>
      </c>
      <c r="AD359">
        <v>-564.52</v>
      </c>
      <c r="AE359">
        <v>0.17949845071683099</v>
      </c>
      <c r="AF359">
        <v>-567.72</v>
      </c>
      <c r="AG359">
        <v>0.195957333127075</v>
      </c>
      <c r="AH359">
        <v>-568.79</v>
      </c>
      <c r="AI359">
        <v>0.208021298491748</v>
      </c>
      <c r="AJ359">
        <v>-562.71</v>
      </c>
      <c r="AK359">
        <v>0.19859950575353899</v>
      </c>
      <c r="AL359">
        <v>-562.91</v>
      </c>
      <c r="AM359">
        <v>0.197297537011875</v>
      </c>
      <c r="AN359">
        <v>-581.54999999999995</v>
      </c>
      <c r="AO359">
        <v>0.22076755206058801</v>
      </c>
      <c r="AP359">
        <v>-299.36</v>
      </c>
      <c r="AQ359">
        <v>0.224140032363358</v>
      </c>
      <c r="AR359">
        <v>-564.12</v>
      </c>
      <c r="AS359">
        <v>0.21090975980542501</v>
      </c>
      <c r="AT359">
        <v>-569.16</v>
      </c>
      <c r="AU359">
        <v>0.23543415311289101</v>
      </c>
      <c r="AV359">
        <v>-563.27</v>
      </c>
      <c r="AW359">
        <v>0.19649202805570001</v>
      </c>
      <c r="AX359">
        <v>-256.56</v>
      </c>
      <c r="AY359">
        <v>0.27292037718082601</v>
      </c>
      <c r="AZ359">
        <v>-345.97</v>
      </c>
      <c r="BA359">
        <v>0.27216660959560601</v>
      </c>
      <c r="BB359">
        <v>-566.61</v>
      </c>
      <c r="BC359">
        <v>0.210323864493696</v>
      </c>
      <c r="BD359">
        <v>-227.58</v>
      </c>
      <c r="BE359">
        <v>0.231621157385484</v>
      </c>
      <c r="BF359">
        <v>-577.26</v>
      </c>
      <c r="BG359">
        <v>0.24472005331975</v>
      </c>
      <c r="BH359">
        <v>-566.27</v>
      </c>
      <c r="BI359">
        <v>0.20371257460578801</v>
      </c>
      <c r="BJ359">
        <v>-569.33000000000004</v>
      </c>
      <c r="BK359">
        <v>0.20325574064829299</v>
      </c>
      <c r="BL359">
        <v>-565.1</v>
      </c>
      <c r="BM359">
        <v>0.22409842494646401</v>
      </c>
      <c r="BN359">
        <v>-565.29</v>
      </c>
      <c r="BO359">
        <v>0.196312202111597</v>
      </c>
      <c r="BP359">
        <v>-565.16999999999996</v>
      </c>
      <c r="BQ359">
        <v>0.215649454331475</v>
      </c>
      <c r="BR359">
        <v>-568.36</v>
      </c>
      <c r="BS359">
        <v>0.21489461712363001</v>
      </c>
      <c r="BT359">
        <v>-566.29</v>
      </c>
      <c r="BU359">
        <v>0.187842047926708</v>
      </c>
      <c r="BV359">
        <v>-239.57</v>
      </c>
      <c r="BW359">
        <v>0.17347064911579599</v>
      </c>
      <c r="BX359">
        <v>-564.01</v>
      </c>
      <c r="BY359">
        <v>0.21571980069181801</v>
      </c>
      <c r="BZ359">
        <v>-556.51</v>
      </c>
      <c r="CA359">
        <v>0.200200100701421</v>
      </c>
      <c r="CB359">
        <v>-242.1</v>
      </c>
      <c r="CC359">
        <v>0.279825964145203</v>
      </c>
    </row>
    <row r="360" spans="1:81" x14ac:dyDescent="0.3">
      <c r="A360">
        <v>359</v>
      </c>
      <c r="B360">
        <v>-564.20000000000005</v>
      </c>
      <c r="C360">
        <v>0.210063173542027</v>
      </c>
      <c r="D360">
        <v>-278.69</v>
      </c>
      <c r="E360">
        <v>0.214707219723304</v>
      </c>
      <c r="F360">
        <v>-555.89</v>
      </c>
      <c r="G360">
        <v>0.225563313540425</v>
      </c>
      <c r="H360">
        <v>-562.61</v>
      </c>
      <c r="I360">
        <v>0.216787770173927</v>
      </c>
      <c r="J360">
        <v>-568.29999999999995</v>
      </c>
      <c r="K360">
        <v>0.22763251468829801</v>
      </c>
      <c r="L360">
        <v>-559.88</v>
      </c>
      <c r="M360">
        <v>0.215007076676442</v>
      </c>
      <c r="N360">
        <v>-347.54</v>
      </c>
      <c r="O360">
        <v>0.28802926497596099</v>
      </c>
      <c r="P360">
        <v>-568.95000000000005</v>
      </c>
      <c r="Q360">
        <v>0.20925815127118599</v>
      </c>
      <c r="R360">
        <v>-565.46</v>
      </c>
      <c r="S360">
        <v>0.20067027933854201</v>
      </c>
      <c r="T360">
        <v>-294.55</v>
      </c>
      <c r="U360">
        <v>0.28585451432484799</v>
      </c>
      <c r="V360">
        <v>-214.07</v>
      </c>
      <c r="W360">
        <v>0.33721016659460401</v>
      </c>
      <c r="X360">
        <v>-573.46</v>
      </c>
      <c r="Y360">
        <v>0.18332011891163899</v>
      </c>
      <c r="Z360">
        <v>-564.66</v>
      </c>
      <c r="AA360">
        <v>0.194501889986649</v>
      </c>
      <c r="AB360">
        <v>-561.32000000000005</v>
      </c>
      <c r="AC360">
        <v>0.22706643316542399</v>
      </c>
      <c r="AD360">
        <v>-564.42999999999995</v>
      </c>
      <c r="AE360">
        <v>0.179891165565296</v>
      </c>
      <c r="AF360">
        <v>-566.97</v>
      </c>
      <c r="AG360">
        <v>0.19247166280394001</v>
      </c>
      <c r="AH360">
        <v>-568.04</v>
      </c>
      <c r="AI360">
        <v>0.20578691433506299</v>
      </c>
      <c r="AJ360">
        <v>-562.75</v>
      </c>
      <c r="AK360">
        <v>0.197154123492186</v>
      </c>
      <c r="AL360">
        <v>-562.79</v>
      </c>
      <c r="AM360">
        <v>0.193964981606215</v>
      </c>
      <c r="AN360">
        <v>-580.84</v>
      </c>
      <c r="AO360">
        <v>0.22047847399174</v>
      </c>
      <c r="AP360">
        <v>-299.07</v>
      </c>
      <c r="AQ360">
        <v>0.21750156313310001</v>
      </c>
      <c r="AR360">
        <v>-564.04</v>
      </c>
      <c r="AS360">
        <v>0.20767019931977099</v>
      </c>
      <c r="AT360">
        <v>-568.29</v>
      </c>
      <c r="AU360">
        <v>0.23542653065288799</v>
      </c>
      <c r="AV360">
        <v>-563.23</v>
      </c>
      <c r="AW360">
        <v>0.19713516008833801</v>
      </c>
      <c r="AX360">
        <v>-256.23</v>
      </c>
      <c r="AY360">
        <v>0.27349531479191402</v>
      </c>
      <c r="AZ360">
        <v>-345.72</v>
      </c>
      <c r="BA360">
        <v>0.27722976176676101</v>
      </c>
      <c r="BB360">
        <v>-566.57000000000005</v>
      </c>
      <c r="BC360">
        <v>0.20961039276118101</v>
      </c>
      <c r="BD360">
        <v>-227.42</v>
      </c>
      <c r="BE360">
        <v>0.29309705374923201</v>
      </c>
      <c r="BF360">
        <v>-576.54999999999995</v>
      </c>
      <c r="BG360">
        <v>0.20006699467346201</v>
      </c>
      <c r="BH360">
        <v>-565.39</v>
      </c>
      <c r="BI360">
        <v>0.19796775717698001</v>
      </c>
      <c r="BJ360">
        <v>-569.25</v>
      </c>
      <c r="BK360">
        <v>0.20607300053260499</v>
      </c>
      <c r="BL360">
        <v>-564.17999999999995</v>
      </c>
      <c r="BM360">
        <v>0.21443334660972299</v>
      </c>
      <c r="BN360">
        <v>-565.29</v>
      </c>
      <c r="BO360">
        <v>0.196992199723554</v>
      </c>
      <c r="BP360">
        <v>-565.09</v>
      </c>
      <c r="BQ360">
        <v>0.21552669462023699</v>
      </c>
      <c r="BR360">
        <v>-567.69000000000005</v>
      </c>
      <c r="BS360">
        <v>0.21407595618222799</v>
      </c>
      <c r="BT360">
        <v>-565.58000000000004</v>
      </c>
      <c r="BU360">
        <v>0.194280374044493</v>
      </c>
      <c r="BV360">
        <v>-239.16</v>
      </c>
      <c r="BW360">
        <v>0.173588397993787</v>
      </c>
      <c r="BX360">
        <v>-563.89</v>
      </c>
      <c r="BY360">
        <v>0.21599912190460699</v>
      </c>
      <c r="BZ360">
        <v>-555.76</v>
      </c>
      <c r="CA360">
        <v>0.20411394650537501</v>
      </c>
      <c r="CB360">
        <v>-241.77</v>
      </c>
      <c r="CC360">
        <v>0.28741106288423202</v>
      </c>
    </row>
    <row r="361" spans="1:81" x14ac:dyDescent="0.3">
      <c r="A361">
        <v>360</v>
      </c>
      <c r="B361">
        <v>-564.03</v>
      </c>
      <c r="C361">
        <v>0.21045233465001401</v>
      </c>
      <c r="D361">
        <v>-277.89999999999998</v>
      </c>
      <c r="E361">
        <v>0.23097455812770101</v>
      </c>
      <c r="F361">
        <v>-555.89</v>
      </c>
      <c r="G361">
        <v>0.22408972807746699</v>
      </c>
      <c r="H361">
        <v>-562.9</v>
      </c>
      <c r="I361">
        <v>0.216982089776042</v>
      </c>
      <c r="J361">
        <v>-568.51</v>
      </c>
      <c r="K361">
        <v>0.228300111939434</v>
      </c>
      <c r="L361">
        <v>-559.84</v>
      </c>
      <c r="M361">
        <v>0.212569215649905</v>
      </c>
      <c r="N361">
        <v>-347.16</v>
      </c>
      <c r="O361">
        <v>0.295950354578499</v>
      </c>
      <c r="P361">
        <v>-569.24</v>
      </c>
      <c r="Q361">
        <v>0.215937159252718</v>
      </c>
      <c r="R361">
        <v>-565.46</v>
      </c>
      <c r="S361">
        <v>0.201042928979936</v>
      </c>
      <c r="T361">
        <v>-293.88</v>
      </c>
      <c r="U361">
        <v>0.28345899722963203</v>
      </c>
      <c r="V361">
        <v>-210.9</v>
      </c>
      <c r="W361">
        <v>0.30785969146502301</v>
      </c>
      <c r="X361">
        <v>-573.63</v>
      </c>
      <c r="Y361">
        <v>0.18361962184428901</v>
      </c>
      <c r="Z361">
        <v>-565</v>
      </c>
      <c r="AA361">
        <v>0.196044962850733</v>
      </c>
      <c r="AB361">
        <v>-561.19000000000005</v>
      </c>
      <c r="AC361">
        <v>0.22740473834642799</v>
      </c>
      <c r="AD361">
        <v>-564.39</v>
      </c>
      <c r="AE361">
        <v>0.19233161732103299</v>
      </c>
      <c r="AF361">
        <v>-567.17999999999995</v>
      </c>
      <c r="AG361">
        <v>0.18302002367756801</v>
      </c>
      <c r="AH361">
        <v>-568.29</v>
      </c>
      <c r="AI361">
        <v>0.205439628647867</v>
      </c>
      <c r="AJ361">
        <v>-562.5</v>
      </c>
      <c r="AK361">
        <v>0.20078636202904801</v>
      </c>
      <c r="AL361">
        <v>-562.83000000000004</v>
      </c>
      <c r="AM361">
        <v>0.19408108263841101</v>
      </c>
      <c r="AN361">
        <v>-581.13</v>
      </c>
      <c r="AO361">
        <v>0.21614457952034399</v>
      </c>
      <c r="AP361">
        <v>-298.44</v>
      </c>
      <c r="AQ361">
        <v>0.214379511838756</v>
      </c>
      <c r="AR361">
        <v>-564.04</v>
      </c>
      <c r="AS361">
        <v>0.21005104733573299</v>
      </c>
      <c r="AT361">
        <v>-568.49</v>
      </c>
      <c r="AU361">
        <v>0.23483491628770001</v>
      </c>
      <c r="AV361">
        <v>-563.14</v>
      </c>
      <c r="AW361">
        <v>0.200419887198139</v>
      </c>
      <c r="AX361">
        <v>-255.69</v>
      </c>
      <c r="AY361">
        <v>0.26269233179036899</v>
      </c>
      <c r="AZ361">
        <v>-344.67</v>
      </c>
      <c r="BA361">
        <v>0.27663697800266202</v>
      </c>
      <c r="BB361">
        <v>-566.44000000000005</v>
      </c>
      <c r="BC361">
        <v>0.20245605884349199</v>
      </c>
      <c r="BD361">
        <v>-227.21</v>
      </c>
      <c r="BE361">
        <v>0.29506131713768602</v>
      </c>
      <c r="BF361">
        <v>-576.63</v>
      </c>
      <c r="BG361">
        <v>0.20008224892161899</v>
      </c>
      <c r="BH361">
        <v>-565.72</v>
      </c>
      <c r="BI361">
        <v>0.19812014829892099</v>
      </c>
      <c r="BJ361">
        <v>-569.20000000000005</v>
      </c>
      <c r="BK361">
        <v>0.20443841282901001</v>
      </c>
      <c r="BL361">
        <v>-564.42999999999995</v>
      </c>
      <c r="BM361">
        <v>0.214341394667171</v>
      </c>
      <c r="BN361">
        <v>-565.20000000000005</v>
      </c>
      <c r="BO361">
        <v>0.19745032246066499</v>
      </c>
      <c r="BP361">
        <v>-564.96</v>
      </c>
      <c r="BQ361">
        <v>0.225742404508426</v>
      </c>
      <c r="BR361">
        <v>-567.94000000000005</v>
      </c>
      <c r="BS361">
        <v>0.214604837333878</v>
      </c>
      <c r="BT361">
        <v>-565.75</v>
      </c>
      <c r="BU361">
        <v>0.19887314626174499</v>
      </c>
      <c r="BV361">
        <v>-238.61</v>
      </c>
      <c r="BW361">
        <v>0.17746924143509901</v>
      </c>
      <c r="BX361">
        <v>-563.85</v>
      </c>
      <c r="BY361">
        <v>0.21633694720723601</v>
      </c>
      <c r="BZ361">
        <v>-555.97</v>
      </c>
      <c r="CA361">
        <v>0.21082519617234699</v>
      </c>
      <c r="CB361">
        <v>-241.1</v>
      </c>
      <c r="CC361">
        <v>0.287690536102996</v>
      </c>
    </row>
    <row r="362" spans="1:81" x14ac:dyDescent="0.3">
      <c r="A362">
        <v>361</v>
      </c>
      <c r="B362">
        <v>-564.11</v>
      </c>
      <c r="C362">
        <v>0.210625555429207</v>
      </c>
      <c r="D362">
        <v>-277.32</v>
      </c>
      <c r="E362">
        <v>0.216711645692439</v>
      </c>
      <c r="F362">
        <v>-555.76</v>
      </c>
      <c r="G362">
        <v>0.24414581506820399</v>
      </c>
      <c r="H362">
        <v>-563.82000000000005</v>
      </c>
      <c r="I362">
        <v>0.216002972950499</v>
      </c>
      <c r="J362">
        <v>-569.51</v>
      </c>
      <c r="K362">
        <v>0.226546017731273</v>
      </c>
      <c r="L362">
        <v>-559.71</v>
      </c>
      <c r="M362">
        <v>0.21890358201493099</v>
      </c>
      <c r="N362">
        <v>-345.53</v>
      </c>
      <c r="O362">
        <v>0.28289768055023701</v>
      </c>
      <c r="P362">
        <v>-570.24</v>
      </c>
      <c r="Q362">
        <v>0.20616331597246601</v>
      </c>
      <c r="R362">
        <v>-565.20000000000005</v>
      </c>
      <c r="S362">
        <v>0.20035162839071699</v>
      </c>
      <c r="T362">
        <v>-293.38</v>
      </c>
      <c r="U362">
        <v>0.27906790247947899</v>
      </c>
      <c r="V362">
        <v>-211.24</v>
      </c>
      <c r="W362">
        <v>0.30776533689011798</v>
      </c>
      <c r="X362">
        <v>-574.71</v>
      </c>
      <c r="Y362">
        <v>0.180962262113744</v>
      </c>
      <c r="Z362">
        <v>-566</v>
      </c>
      <c r="AA362">
        <v>0.19624348327055299</v>
      </c>
      <c r="AB362">
        <v>-561.15</v>
      </c>
      <c r="AC362">
        <v>0.22766982723958101</v>
      </c>
      <c r="AD362">
        <v>-564.39</v>
      </c>
      <c r="AE362">
        <v>0.192290006082523</v>
      </c>
      <c r="AF362">
        <v>-568.22</v>
      </c>
      <c r="AG362">
        <v>0.18203876989722201</v>
      </c>
      <c r="AH362">
        <v>-569.29</v>
      </c>
      <c r="AI362">
        <v>0.20872317138524199</v>
      </c>
      <c r="AJ362">
        <v>-562.5</v>
      </c>
      <c r="AK362">
        <v>0.20090100080668399</v>
      </c>
      <c r="AL362">
        <v>-562.70000000000005</v>
      </c>
      <c r="AM362">
        <v>0.19419975892152899</v>
      </c>
      <c r="AN362">
        <v>-582.01</v>
      </c>
      <c r="AO362">
        <v>0.25984855085456798</v>
      </c>
      <c r="AP362">
        <v>-298.07</v>
      </c>
      <c r="AQ362">
        <v>0.215140631519359</v>
      </c>
      <c r="AR362">
        <v>-563.83000000000004</v>
      </c>
      <c r="AS362">
        <v>0.21034130076174401</v>
      </c>
      <c r="AT362">
        <v>-569.5</v>
      </c>
      <c r="AU362">
        <v>0.234603424450294</v>
      </c>
      <c r="AV362">
        <v>-563.02</v>
      </c>
      <c r="AW362">
        <v>0.20066688047122799</v>
      </c>
      <c r="AX362">
        <v>-253.37</v>
      </c>
      <c r="AY362">
        <v>0.25346554148452499</v>
      </c>
      <c r="AZ362">
        <v>-344.84</v>
      </c>
      <c r="BA362">
        <v>0.27932973045647902</v>
      </c>
      <c r="BB362">
        <v>-566.44000000000005</v>
      </c>
      <c r="BC362">
        <v>0.208827936497299</v>
      </c>
      <c r="BD362">
        <v>-226.88</v>
      </c>
      <c r="BE362">
        <v>0.29622766857869098</v>
      </c>
      <c r="BF362">
        <v>-577.63</v>
      </c>
      <c r="BG362">
        <v>0.200078108006364</v>
      </c>
      <c r="BH362">
        <v>-566.64</v>
      </c>
      <c r="BI362">
        <v>0.201678567895271</v>
      </c>
      <c r="BJ362">
        <v>-569.08000000000004</v>
      </c>
      <c r="BK362">
        <v>0.204490749669996</v>
      </c>
      <c r="BL362">
        <v>-565.39</v>
      </c>
      <c r="BM362">
        <v>0.21433141223477101</v>
      </c>
      <c r="BN362">
        <v>-565.16</v>
      </c>
      <c r="BO362">
        <v>0.19768894137048901</v>
      </c>
      <c r="BP362">
        <v>-564.84</v>
      </c>
      <c r="BQ362">
        <v>0.225630072295014</v>
      </c>
      <c r="BR362">
        <v>-568.86</v>
      </c>
      <c r="BS362">
        <v>0.214856870972122</v>
      </c>
      <c r="BT362">
        <v>-566.71</v>
      </c>
      <c r="BU362">
        <v>0.198933363042924</v>
      </c>
      <c r="BV362">
        <v>-238.24</v>
      </c>
      <c r="BW362">
        <v>0.177616419683615</v>
      </c>
      <c r="BX362">
        <v>-563.79999999999995</v>
      </c>
      <c r="BY362">
        <v>0.219013810498766</v>
      </c>
      <c r="BZ362">
        <v>-556.84</v>
      </c>
      <c r="CA362">
        <v>0.207701867149132</v>
      </c>
      <c r="CB362">
        <v>-240.64</v>
      </c>
      <c r="CC362">
        <v>0.28768577141381502</v>
      </c>
    </row>
    <row r="363" spans="1:81" x14ac:dyDescent="0.3">
      <c r="A363">
        <v>362</v>
      </c>
      <c r="B363">
        <v>-564.20000000000005</v>
      </c>
      <c r="C363">
        <v>0.21065654164317199</v>
      </c>
      <c r="D363">
        <v>-276.49</v>
      </c>
      <c r="E363">
        <v>0.21610938704965399</v>
      </c>
      <c r="F363">
        <v>-555.84</v>
      </c>
      <c r="G363">
        <v>0.250219431362803</v>
      </c>
      <c r="H363">
        <v>-563.73</v>
      </c>
      <c r="I363">
        <v>0.216201047565273</v>
      </c>
      <c r="J363">
        <v>-569.47</v>
      </c>
      <c r="K363">
        <v>0.234781451212696</v>
      </c>
      <c r="L363">
        <v>-559.79</v>
      </c>
      <c r="M363">
        <v>0.219524089510058</v>
      </c>
      <c r="N363">
        <v>-345.87</v>
      </c>
      <c r="O363">
        <v>0.29390746740482998</v>
      </c>
      <c r="P363">
        <v>-570.07000000000005</v>
      </c>
      <c r="Q363">
        <v>0.21022333451018599</v>
      </c>
      <c r="R363">
        <v>-565.37</v>
      </c>
      <c r="S363">
        <v>0.202897230419847</v>
      </c>
      <c r="T363">
        <v>-292.75</v>
      </c>
      <c r="U363">
        <v>0.25356283338059299</v>
      </c>
      <c r="V363">
        <v>-211.19</v>
      </c>
      <c r="W363">
        <v>0.30628868235286699</v>
      </c>
      <c r="X363">
        <v>-574.59</v>
      </c>
      <c r="Y363">
        <v>0.181184757065984</v>
      </c>
      <c r="Z363">
        <v>-565.79</v>
      </c>
      <c r="AA363">
        <v>0.198251916607877</v>
      </c>
      <c r="AB363">
        <v>-561.28</v>
      </c>
      <c r="AC363">
        <v>0.22524635199585</v>
      </c>
      <c r="AD363">
        <v>-564.48</v>
      </c>
      <c r="AE363">
        <v>0.191977481662571</v>
      </c>
      <c r="AF363">
        <v>-568.09</v>
      </c>
      <c r="AG363">
        <v>0.18531970871246001</v>
      </c>
      <c r="AH363">
        <v>-569.21</v>
      </c>
      <c r="AI363">
        <v>0.20846426947068999</v>
      </c>
      <c r="AJ363">
        <v>-562.63</v>
      </c>
      <c r="AK363">
        <v>0.201091305378469</v>
      </c>
      <c r="AL363">
        <v>-562.79</v>
      </c>
      <c r="AM363">
        <v>0.194441022436494</v>
      </c>
      <c r="AN363">
        <v>-581.97</v>
      </c>
      <c r="AO363">
        <v>0.23858066156631499</v>
      </c>
      <c r="AP363">
        <v>-297.56</v>
      </c>
      <c r="AQ363">
        <v>0.223047031895273</v>
      </c>
      <c r="AR363">
        <v>-564.04</v>
      </c>
      <c r="AS363">
        <v>0.21750063839331699</v>
      </c>
      <c r="AT363">
        <v>-569.37</v>
      </c>
      <c r="AU363">
        <v>0.23785608313457701</v>
      </c>
      <c r="AV363">
        <v>-563.14</v>
      </c>
      <c r="AW363">
        <v>0.20594740236317999</v>
      </c>
      <c r="AX363">
        <v>-253.74</v>
      </c>
      <c r="AY363">
        <v>0.25323144663137798</v>
      </c>
      <c r="AZ363">
        <v>-344.42</v>
      </c>
      <c r="BA363">
        <v>0.279997129569793</v>
      </c>
      <c r="BB363">
        <v>-566.57000000000005</v>
      </c>
      <c r="BC363">
        <v>0.20957748980735499</v>
      </c>
      <c r="BD363">
        <v>-226.5</v>
      </c>
      <c r="BE363">
        <v>0.27566379481574899</v>
      </c>
      <c r="BF363">
        <v>-577.54999999999995</v>
      </c>
      <c r="BG363">
        <v>0.19517837799757501</v>
      </c>
      <c r="BH363">
        <v>-566.55999999999995</v>
      </c>
      <c r="BI363">
        <v>0.201873376666132</v>
      </c>
      <c r="BJ363">
        <v>-569.25</v>
      </c>
      <c r="BK363">
        <v>0.21168792412007301</v>
      </c>
      <c r="BL363">
        <v>-565.39</v>
      </c>
      <c r="BM363">
        <v>0.21145984925163799</v>
      </c>
      <c r="BN363">
        <v>-565.20000000000005</v>
      </c>
      <c r="BO363">
        <v>0.18866405200061501</v>
      </c>
      <c r="BP363">
        <v>-565.09</v>
      </c>
      <c r="BQ363">
        <v>0.22555539252074799</v>
      </c>
      <c r="BR363">
        <v>-568.82000000000005</v>
      </c>
      <c r="BS363">
        <v>0.21935959580828701</v>
      </c>
      <c r="BT363">
        <v>-566.63</v>
      </c>
      <c r="BU363">
        <v>0.19902643368997999</v>
      </c>
      <c r="BV363">
        <v>-237.69</v>
      </c>
      <c r="BW363">
        <v>0.176390083857383</v>
      </c>
      <c r="BX363">
        <v>-563.85</v>
      </c>
      <c r="BY363">
        <v>0.219057371937003</v>
      </c>
      <c r="BZ363">
        <v>-556.76</v>
      </c>
      <c r="CA363">
        <v>0.22666270742323699</v>
      </c>
      <c r="CB363">
        <v>-240.02</v>
      </c>
      <c r="CC363">
        <v>0.28647231802871398</v>
      </c>
    </row>
    <row r="364" spans="1:81" x14ac:dyDescent="0.3">
      <c r="A364">
        <v>363</v>
      </c>
      <c r="B364">
        <v>-563.99</v>
      </c>
      <c r="C364">
        <v>0.21199989398973401</v>
      </c>
      <c r="D364">
        <v>-275.91000000000003</v>
      </c>
      <c r="E364">
        <v>0.21715152056798701</v>
      </c>
      <c r="F364">
        <v>-555.76</v>
      </c>
      <c r="G364">
        <v>0.244994991433129</v>
      </c>
      <c r="H364">
        <v>-562.94000000000005</v>
      </c>
      <c r="I364">
        <v>0.21636981315055301</v>
      </c>
      <c r="J364">
        <v>-568.51</v>
      </c>
      <c r="K364">
        <v>0.225105069963418</v>
      </c>
      <c r="L364">
        <v>-559.75</v>
      </c>
      <c r="M364">
        <v>0.22873173574706401</v>
      </c>
      <c r="N364">
        <v>-345.12</v>
      </c>
      <c r="O364">
        <v>0.268592864633805</v>
      </c>
      <c r="P364">
        <v>-569.28</v>
      </c>
      <c r="Q364">
        <v>0.20933199808400299</v>
      </c>
      <c r="R364">
        <v>-565.29</v>
      </c>
      <c r="S364">
        <v>0.20293519355843201</v>
      </c>
      <c r="T364">
        <v>-292.25</v>
      </c>
      <c r="U364">
        <v>0.24980309612124901</v>
      </c>
      <c r="V364">
        <v>-211.95</v>
      </c>
      <c r="W364">
        <v>0.30699775233338999</v>
      </c>
      <c r="X364">
        <v>-573.66999999999996</v>
      </c>
      <c r="Y364">
        <v>0.17949461197515401</v>
      </c>
      <c r="Z364">
        <v>-565.04</v>
      </c>
      <c r="AA364">
        <v>0.198480607927501</v>
      </c>
      <c r="AB364">
        <v>-561.15</v>
      </c>
      <c r="AC364">
        <v>0.22023885098123</v>
      </c>
      <c r="AD364">
        <v>-564.35</v>
      </c>
      <c r="AE364">
        <v>0.19570167007684999</v>
      </c>
      <c r="AF364">
        <v>-567.22</v>
      </c>
      <c r="AG364">
        <v>0.184486492702681</v>
      </c>
      <c r="AH364">
        <v>-568.20000000000005</v>
      </c>
      <c r="AI364">
        <v>0.20930812272725599</v>
      </c>
      <c r="AJ364">
        <v>-562.5</v>
      </c>
      <c r="AK364">
        <v>0.20153924618646801</v>
      </c>
      <c r="AL364">
        <v>-562.66</v>
      </c>
      <c r="AM364">
        <v>0.19585267337477799</v>
      </c>
      <c r="AN364">
        <v>-581.13</v>
      </c>
      <c r="AO364">
        <v>0.24369231713377801</v>
      </c>
      <c r="AP364">
        <v>-297.11</v>
      </c>
      <c r="AQ364">
        <v>0.22010783171130299</v>
      </c>
      <c r="AR364">
        <v>-563.91</v>
      </c>
      <c r="AS364">
        <v>0.220332583120046</v>
      </c>
      <c r="AT364">
        <v>-568.54</v>
      </c>
      <c r="AU364">
        <v>0.236297473863121</v>
      </c>
      <c r="AV364">
        <v>-563.05999999999995</v>
      </c>
      <c r="AW364">
        <v>0.207032398857324</v>
      </c>
      <c r="AX364">
        <v>-253.7</v>
      </c>
      <c r="AY364">
        <v>0.275413526764131</v>
      </c>
      <c r="AZ364">
        <v>-344.59</v>
      </c>
      <c r="BA364">
        <v>0.27801761497435201</v>
      </c>
      <c r="BB364">
        <v>-566.36</v>
      </c>
      <c r="BC364">
        <v>0.208934486860651</v>
      </c>
      <c r="BD364">
        <v>-226.17</v>
      </c>
      <c r="BE364">
        <v>0.25384041216881598</v>
      </c>
      <c r="BF364">
        <v>-576.66999999999996</v>
      </c>
      <c r="BG364">
        <v>0.17906229390276299</v>
      </c>
      <c r="BH364">
        <v>-565.72</v>
      </c>
      <c r="BI364">
        <v>0.201986144412138</v>
      </c>
      <c r="BJ364">
        <v>-569.04</v>
      </c>
      <c r="BK364">
        <v>0.21534693419918</v>
      </c>
      <c r="BL364">
        <v>-564.47</v>
      </c>
      <c r="BM364">
        <v>0.21161704436503401</v>
      </c>
      <c r="BN364">
        <v>-565.12</v>
      </c>
      <c r="BO364">
        <v>0.18891526948443299</v>
      </c>
      <c r="BP364">
        <v>-564.88</v>
      </c>
      <c r="BQ364">
        <v>0.22539053137434401</v>
      </c>
      <c r="BR364">
        <v>-567.9</v>
      </c>
      <c r="BS364">
        <v>0.21879189790595399</v>
      </c>
      <c r="BT364">
        <v>-565.66999999999996</v>
      </c>
      <c r="BU364">
        <v>0.199970758445736</v>
      </c>
      <c r="BV364">
        <v>-237.32</v>
      </c>
      <c r="BW364">
        <v>0.176040933042626</v>
      </c>
      <c r="BX364">
        <v>-563.79999999999995</v>
      </c>
      <c r="BY364">
        <v>0.219027079847121</v>
      </c>
      <c r="BZ364">
        <v>-555.97</v>
      </c>
      <c r="CA364">
        <v>0.22794197290035301</v>
      </c>
      <c r="CB364">
        <v>-239.47</v>
      </c>
      <c r="CC364">
        <v>0.28700728612948501</v>
      </c>
    </row>
    <row r="365" spans="1:81" x14ac:dyDescent="0.3">
      <c r="A365">
        <v>364</v>
      </c>
      <c r="B365">
        <v>-564.20000000000005</v>
      </c>
      <c r="C365">
        <v>0.203373239534828</v>
      </c>
      <c r="D365">
        <v>-275.08</v>
      </c>
      <c r="E365">
        <v>0.21922279314243301</v>
      </c>
      <c r="F365">
        <v>-555.89</v>
      </c>
      <c r="G365">
        <v>0.24492766702640101</v>
      </c>
      <c r="H365">
        <v>-562.52</v>
      </c>
      <c r="I365">
        <v>0.21412639488427099</v>
      </c>
      <c r="J365">
        <v>-568.34</v>
      </c>
      <c r="K365">
        <v>0.225397667384339</v>
      </c>
      <c r="L365">
        <v>-559.71</v>
      </c>
      <c r="M365">
        <v>0.23860411929808101</v>
      </c>
      <c r="N365">
        <v>-344.53</v>
      </c>
      <c r="O365">
        <v>0.27406742183836302</v>
      </c>
      <c r="P365">
        <v>-568.95000000000005</v>
      </c>
      <c r="Q365">
        <v>0.206011918817357</v>
      </c>
      <c r="R365">
        <v>-565.37</v>
      </c>
      <c r="S365">
        <v>0.20551022495855001</v>
      </c>
      <c r="T365">
        <v>-291.54000000000002</v>
      </c>
      <c r="U365">
        <v>0.23962506127921199</v>
      </c>
      <c r="V365">
        <v>-209.69</v>
      </c>
      <c r="W365">
        <v>0.27141990143234501</v>
      </c>
      <c r="X365">
        <v>-573.46</v>
      </c>
      <c r="Y365">
        <v>0.177717951803115</v>
      </c>
      <c r="Z365">
        <v>-564.70000000000005</v>
      </c>
      <c r="AA365">
        <v>0.197193409524968</v>
      </c>
      <c r="AB365">
        <v>-561.19000000000005</v>
      </c>
      <c r="AC365">
        <v>0.25326386217299102</v>
      </c>
      <c r="AD365">
        <v>-564.39</v>
      </c>
      <c r="AE365">
        <v>0.19564168413820901</v>
      </c>
      <c r="AF365">
        <v>-566.88</v>
      </c>
      <c r="AG365">
        <v>0.184436013591364</v>
      </c>
      <c r="AH365">
        <v>-568.04</v>
      </c>
      <c r="AI365">
        <v>0.18996270315707101</v>
      </c>
      <c r="AJ365">
        <v>-562.46</v>
      </c>
      <c r="AK365">
        <v>0.204810033052582</v>
      </c>
      <c r="AL365">
        <v>-562.87</v>
      </c>
      <c r="AM365">
        <v>0.20559112501891899</v>
      </c>
      <c r="AN365">
        <v>-580.84</v>
      </c>
      <c r="AO365">
        <v>0.24359073143938501</v>
      </c>
      <c r="AP365">
        <v>-296.64999999999998</v>
      </c>
      <c r="AQ365">
        <v>0.21198310417580599</v>
      </c>
      <c r="AR365">
        <v>-564</v>
      </c>
      <c r="AS365">
        <v>0.224429527715165</v>
      </c>
      <c r="AT365">
        <v>-568.33000000000004</v>
      </c>
      <c r="AU365">
        <v>0.23285173140909399</v>
      </c>
      <c r="AV365">
        <v>-563.1</v>
      </c>
      <c r="AW365">
        <v>0.21801512388333</v>
      </c>
      <c r="AX365">
        <v>-253.66</v>
      </c>
      <c r="AY365">
        <v>0.26690951602799501</v>
      </c>
      <c r="AZ365">
        <v>-343.84</v>
      </c>
      <c r="BA365">
        <v>0.28773699140293202</v>
      </c>
      <c r="BB365">
        <v>-566.52</v>
      </c>
      <c r="BC365">
        <v>0.209091659781345</v>
      </c>
      <c r="BD365">
        <v>-225.71</v>
      </c>
      <c r="BE365">
        <v>0.248597031763751</v>
      </c>
      <c r="BF365">
        <v>-576.41999999999996</v>
      </c>
      <c r="BG365">
        <v>0.17951196915232301</v>
      </c>
      <c r="BH365">
        <v>-565.47</v>
      </c>
      <c r="BI365">
        <v>0.201023443779279</v>
      </c>
      <c r="BJ365">
        <v>-569.25</v>
      </c>
      <c r="BK365">
        <v>0.21542730448081801</v>
      </c>
      <c r="BL365">
        <v>-564.22</v>
      </c>
      <c r="BM365">
        <v>0.212118789966801</v>
      </c>
      <c r="BN365">
        <v>-565.25</v>
      </c>
      <c r="BO365">
        <v>0.19004989544638201</v>
      </c>
      <c r="BP365">
        <v>-565.04</v>
      </c>
      <c r="BQ365">
        <v>0.22955832887097899</v>
      </c>
      <c r="BR365">
        <v>-567.69000000000005</v>
      </c>
      <c r="BS365">
        <v>0.21905160100569601</v>
      </c>
      <c r="BT365">
        <v>-565.62</v>
      </c>
      <c r="BU365">
        <v>0.19912401637399699</v>
      </c>
      <c r="BV365">
        <v>-236.86</v>
      </c>
      <c r="BW365">
        <v>0.179992241361354</v>
      </c>
      <c r="BX365">
        <v>-563.89</v>
      </c>
      <c r="BY365">
        <v>0.20985490023349099</v>
      </c>
      <c r="BZ365">
        <v>-555.66999999999996</v>
      </c>
      <c r="CA365">
        <v>0.22772709453874501</v>
      </c>
      <c r="CB365">
        <v>-238.93</v>
      </c>
      <c r="CC365">
        <v>0.28648112237967599</v>
      </c>
    </row>
    <row r="366" spans="1:81" x14ac:dyDescent="0.3">
      <c r="A366">
        <v>365</v>
      </c>
      <c r="B366">
        <v>-563.95000000000005</v>
      </c>
      <c r="C366">
        <v>0.202456474736671</v>
      </c>
      <c r="D366">
        <v>-274.58</v>
      </c>
      <c r="E366">
        <v>0.212758803435495</v>
      </c>
      <c r="F366">
        <v>-555.79999999999995</v>
      </c>
      <c r="G366">
        <v>0.244679046422213</v>
      </c>
      <c r="H366">
        <v>-563.23</v>
      </c>
      <c r="I366">
        <v>0.20196051283864799</v>
      </c>
      <c r="J366">
        <v>-568.92999999999995</v>
      </c>
      <c r="K366">
        <v>0.225573744931968</v>
      </c>
      <c r="L366">
        <v>-559.63</v>
      </c>
      <c r="M366">
        <v>0.22575989758688</v>
      </c>
      <c r="N366">
        <v>-343.82</v>
      </c>
      <c r="O366">
        <v>0.28725329723361198</v>
      </c>
      <c r="P366">
        <v>-569.57000000000005</v>
      </c>
      <c r="Q366">
        <v>0.20612469362103</v>
      </c>
      <c r="R366">
        <v>-565.25</v>
      </c>
      <c r="S366">
        <v>0.21992330175446601</v>
      </c>
      <c r="T366">
        <v>-291.04000000000002</v>
      </c>
      <c r="U366">
        <v>0.24430261791588401</v>
      </c>
      <c r="V366">
        <v>-209.61</v>
      </c>
      <c r="W366">
        <v>0.277043650935547</v>
      </c>
      <c r="X366">
        <v>-574.13</v>
      </c>
      <c r="Y366">
        <v>0.17761946188845301</v>
      </c>
      <c r="Z366">
        <v>-565.33000000000004</v>
      </c>
      <c r="AA366">
        <v>0.19696040294430001</v>
      </c>
      <c r="AB366">
        <v>-560.99</v>
      </c>
      <c r="AC366">
        <v>0.24261512913241201</v>
      </c>
      <c r="AD366">
        <v>-564.17999999999995</v>
      </c>
      <c r="AE366">
        <v>0.20581595085526899</v>
      </c>
      <c r="AF366">
        <v>-567.59</v>
      </c>
      <c r="AG366">
        <v>0.18436025064395201</v>
      </c>
      <c r="AH366">
        <v>-568.58000000000004</v>
      </c>
      <c r="AI366">
        <v>0.18988407855554201</v>
      </c>
      <c r="AJ366">
        <v>-562.37</v>
      </c>
      <c r="AK366">
        <v>0.22789085825133301</v>
      </c>
      <c r="AL366">
        <v>-562.66</v>
      </c>
      <c r="AM366">
        <v>0.21010312818579099</v>
      </c>
      <c r="AN366">
        <v>-581.47</v>
      </c>
      <c r="AO366">
        <v>0.23715868856320399</v>
      </c>
      <c r="AP366">
        <v>-296.23</v>
      </c>
      <c r="AQ366">
        <v>0.20973211429952199</v>
      </c>
      <c r="AR366">
        <v>-563.87</v>
      </c>
      <c r="AS366">
        <v>0.22929993539791499</v>
      </c>
      <c r="AT366">
        <v>-568.91</v>
      </c>
      <c r="AU366">
        <v>0.232831037689748</v>
      </c>
      <c r="AV366">
        <v>-562.89</v>
      </c>
      <c r="AW366">
        <v>0.22715336786339901</v>
      </c>
      <c r="AX366">
        <v>-253.53</v>
      </c>
      <c r="AY366">
        <v>0.26685685785962998</v>
      </c>
      <c r="AZ366">
        <v>-343.84</v>
      </c>
      <c r="BA366">
        <v>0.27815088420193002</v>
      </c>
      <c r="BB366">
        <v>-566.36</v>
      </c>
      <c r="BC366">
        <v>0.21447149618828101</v>
      </c>
      <c r="BD366">
        <v>-225.29</v>
      </c>
      <c r="BE366">
        <v>0.246764625587549</v>
      </c>
      <c r="BF366">
        <v>-577.04999999999995</v>
      </c>
      <c r="BG366">
        <v>0.19620698511758999</v>
      </c>
      <c r="BH366">
        <v>-566.17999999999995</v>
      </c>
      <c r="BI366">
        <v>0.200834160354358</v>
      </c>
      <c r="BJ366">
        <v>-569.08000000000004</v>
      </c>
      <c r="BK366">
        <v>0.21543143851982499</v>
      </c>
      <c r="BL366">
        <v>-564.85</v>
      </c>
      <c r="BM366">
        <v>0.215554130336747</v>
      </c>
      <c r="BN366">
        <v>-565.08000000000004</v>
      </c>
      <c r="BO366">
        <v>0.205178375361284</v>
      </c>
      <c r="BP366">
        <v>-564.71</v>
      </c>
      <c r="BQ366">
        <v>0.23006862715476201</v>
      </c>
      <c r="BR366">
        <v>-568.36</v>
      </c>
      <c r="BS366">
        <v>0.21918134316079499</v>
      </c>
      <c r="BT366">
        <v>-566.12</v>
      </c>
      <c r="BU366">
        <v>0.19895997510458799</v>
      </c>
      <c r="BV366">
        <v>-236.48</v>
      </c>
      <c r="BW366">
        <v>0.18631132860419899</v>
      </c>
      <c r="BX366">
        <v>-563.64</v>
      </c>
      <c r="BY366">
        <v>0.21014622598573399</v>
      </c>
      <c r="BZ366">
        <v>-556.26</v>
      </c>
      <c r="CA366">
        <v>0.227497137193205</v>
      </c>
      <c r="CB366">
        <v>-238.35</v>
      </c>
      <c r="CC366">
        <v>0.28591649167582101</v>
      </c>
    </row>
    <row r="367" spans="1:81" x14ac:dyDescent="0.3">
      <c r="A367">
        <v>366</v>
      </c>
      <c r="B367">
        <v>-564.07000000000005</v>
      </c>
      <c r="C367">
        <v>0.233287163575088</v>
      </c>
      <c r="D367">
        <v>-273.8</v>
      </c>
      <c r="E367">
        <v>0.21464364366879199</v>
      </c>
      <c r="F367">
        <v>-555.84</v>
      </c>
      <c r="G367">
        <v>0.25067064066703199</v>
      </c>
      <c r="H367">
        <v>-563.4</v>
      </c>
      <c r="I367">
        <v>0.20996784020873899</v>
      </c>
      <c r="J367">
        <v>-569.29999999999995</v>
      </c>
      <c r="K367">
        <v>0.22596154013561301</v>
      </c>
      <c r="L367">
        <v>-559.71</v>
      </c>
      <c r="M367">
        <v>0.225714561169096</v>
      </c>
      <c r="N367">
        <v>-343.99</v>
      </c>
      <c r="O367">
        <v>0.31995648816076999</v>
      </c>
      <c r="P367">
        <v>-569.86</v>
      </c>
      <c r="Q367">
        <v>0.20622334481758001</v>
      </c>
      <c r="R367">
        <v>-565.33000000000004</v>
      </c>
      <c r="S367">
        <v>0.205375236565459</v>
      </c>
      <c r="T367">
        <v>-290.37</v>
      </c>
      <c r="U367">
        <v>0.244571790003765</v>
      </c>
      <c r="V367">
        <v>-209.86</v>
      </c>
      <c r="W367">
        <v>0.25149631442437698</v>
      </c>
      <c r="X367">
        <v>-574.41999999999996</v>
      </c>
      <c r="Y367">
        <v>0.17751668321036601</v>
      </c>
      <c r="Z367">
        <v>-565.58000000000004</v>
      </c>
      <c r="AA367">
        <v>0.191450078151192</v>
      </c>
      <c r="AB367">
        <v>-561.11</v>
      </c>
      <c r="AC367">
        <v>0.23725046247631101</v>
      </c>
      <c r="AD367">
        <v>-564.35</v>
      </c>
      <c r="AE367">
        <v>0.21795707083215199</v>
      </c>
      <c r="AF367">
        <v>-567.89</v>
      </c>
      <c r="AG367">
        <v>0.18421272117857801</v>
      </c>
      <c r="AH367">
        <v>-569</v>
      </c>
      <c r="AI367">
        <v>0.18956830507404299</v>
      </c>
      <c r="AJ367">
        <v>-562.41999999999996</v>
      </c>
      <c r="AK367">
        <v>0.243433811333537</v>
      </c>
      <c r="AL367">
        <v>-562.70000000000005</v>
      </c>
      <c r="AM367">
        <v>0.22039059725288601</v>
      </c>
      <c r="AN367">
        <v>-581.72</v>
      </c>
      <c r="AO367">
        <v>0.229497699754732</v>
      </c>
      <c r="AP367">
        <v>-295.56</v>
      </c>
      <c r="AQ367">
        <v>0.21469874122793101</v>
      </c>
      <c r="AR367">
        <v>-563.91</v>
      </c>
      <c r="AS367">
        <v>0.25204650383877197</v>
      </c>
      <c r="AT367">
        <v>-569.16</v>
      </c>
      <c r="AU367">
        <v>0.230687755760727</v>
      </c>
      <c r="AV367">
        <v>-563.14</v>
      </c>
      <c r="AW367">
        <v>0.22358597409640901</v>
      </c>
      <c r="AX367">
        <v>-253.24</v>
      </c>
      <c r="AY367">
        <v>0.26197178499484503</v>
      </c>
      <c r="AZ367">
        <v>-342.71</v>
      </c>
      <c r="BA367">
        <v>0.28401876047854502</v>
      </c>
      <c r="BB367">
        <v>-566.4</v>
      </c>
      <c r="BC367">
        <v>0.21372926992462499</v>
      </c>
      <c r="BD367">
        <v>-224.75</v>
      </c>
      <c r="BE367">
        <v>0.26361962022412899</v>
      </c>
      <c r="BF367">
        <v>-577.51</v>
      </c>
      <c r="BG367">
        <v>0.20292780830020399</v>
      </c>
      <c r="BH367">
        <v>-566.35</v>
      </c>
      <c r="BI367">
        <v>0.20111893794883101</v>
      </c>
      <c r="BJ367">
        <v>-569.12</v>
      </c>
      <c r="BK367">
        <v>0.215222256173007</v>
      </c>
      <c r="BL367">
        <v>-565.14</v>
      </c>
      <c r="BM367">
        <v>0.21315189934557199</v>
      </c>
      <c r="BN367">
        <v>-565.12</v>
      </c>
      <c r="BO367">
        <v>0.19536694692659401</v>
      </c>
      <c r="BP367">
        <v>-564.88</v>
      </c>
      <c r="BQ367">
        <v>0.22739785289588199</v>
      </c>
      <c r="BR367">
        <v>-568.57000000000005</v>
      </c>
      <c r="BS367">
        <v>0.219434046367147</v>
      </c>
      <c r="BT367">
        <v>-566.38</v>
      </c>
      <c r="BU367">
        <v>0.204931931888129</v>
      </c>
      <c r="BV367">
        <v>-235.94</v>
      </c>
      <c r="BW367">
        <v>0.18956333952548499</v>
      </c>
      <c r="BX367">
        <v>-563.79999999999995</v>
      </c>
      <c r="BY367">
        <v>0.237472851587962</v>
      </c>
      <c r="BZ367">
        <v>-556.59</v>
      </c>
      <c r="CA367">
        <v>0.228829736460675</v>
      </c>
      <c r="CB367">
        <v>-237.47</v>
      </c>
      <c r="CC367">
        <v>0.28983802268804498</v>
      </c>
    </row>
    <row r="368" spans="1:81" x14ac:dyDescent="0.3">
      <c r="A368">
        <v>367</v>
      </c>
      <c r="B368">
        <v>-563.91</v>
      </c>
      <c r="C368">
        <v>0.22000310189206601</v>
      </c>
      <c r="D368">
        <v>-273.17</v>
      </c>
      <c r="E368">
        <v>0.19349241309553</v>
      </c>
      <c r="F368">
        <v>-555.64</v>
      </c>
      <c r="G368">
        <v>0.24386106322739901</v>
      </c>
      <c r="H368">
        <v>-562.69000000000005</v>
      </c>
      <c r="I368">
        <v>0.219881755185559</v>
      </c>
      <c r="J368">
        <v>-568.47</v>
      </c>
      <c r="K368">
        <v>0.23093239733425799</v>
      </c>
      <c r="L368">
        <v>-559.54</v>
      </c>
      <c r="M368">
        <v>0.22671237438793601</v>
      </c>
      <c r="N368">
        <v>-343.66</v>
      </c>
      <c r="O368">
        <v>0.32140891166503199</v>
      </c>
      <c r="P368">
        <v>-569.24</v>
      </c>
      <c r="Q368">
        <v>0.20775479598146501</v>
      </c>
      <c r="R368">
        <v>-565.08000000000004</v>
      </c>
      <c r="S368">
        <v>0.248107414499214</v>
      </c>
      <c r="T368">
        <v>-289.95999999999998</v>
      </c>
      <c r="U368">
        <v>0.244704956907594</v>
      </c>
      <c r="V368">
        <v>-203.1</v>
      </c>
      <c r="W368">
        <v>0.27357433223347699</v>
      </c>
      <c r="X368">
        <v>-573.63</v>
      </c>
      <c r="Y368">
        <v>0.17282795251569699</v>
      </c>
      <c r="Z368">
        <v>-564.91</v>
      </c>
      <c r="AA368">
        <v>0.21084283411645399</v>
      </c>
      <c r="AB368">
        <v>-560.99</v>
      </c>
      <c r="AC368">
        <v>0.23714597306559701</v>
      </c>
      <c r="AD368">
        <v>-564.14</v>
      </c>
      <c r="AE368">
        <v>0.21506081423148901</v>
      </c>
      <c r="AF368">
        <v>-567.13</v>
      </c>
      <c r="AG368">
        <v>0.18264595322977101</v>
      </c>
      <c r="AH368">
        <v>-568.25</v>
      </c>
      <c r="AI368">
        <v>0.211434266703423</v>
      </c>
      <c r="AJ368">
        <v>-562.29</v>
      </c>
      <c r="AK368">
        <v>0.24604063664885401</v>
      </c>
      <c r="AL368">
        <v>-562.58000000000004</v>
      </c>
      <c r="AM368">
        <v>0.21226999229615401</v>
      </c>
      <c r="AN368">
        <v>-581.09</v>
      </c>
      <c r="AO368">
        <v>0.225571722127412</v>
      </c>
      <c r="AP368">
        <v>-295.14</v>
      </c>
      <c r="AQ368">
        <v>0.213431971754138</v>
      </c>
      <c r="AR368">
        <v>-563.83000000000004</v>
      </c>
      <c r="AS368">
        <v>0.244491390025393</v>
      </c>
      <c r="AT368">
        <v>-568.49</v>
      </c>
      <c r="AU368">
        <v>0.23074924749089001</v>
      </c>
      <c r="AV368">
        <v>-562.85</v>
      </c>
      <c r="AW368">
        <v>0.23367043828923501</v>
      </c>
      <c r="AX368">
        <v>-252.95</v>
      </c>
      <c r="AY368">
        <v>0.25823106053184303</v>
      </c>
      <c r="AZ368">
        <v>-342.71</v>
      </c>
      <c r="BA368">
        <v>0.286319642931184</v>
      </c>
      <c r="BB368">
        <v>-566.27</v>
      </c>
      <c r="BC368">
        <v>0.226530811205154</v>
      </c>
      <c r="BD368">
        <v>-224.46</v>
      </c>
      <c r="BE368">
        <v>0.282716742442992</v>
      </c>
      <c r="BF368">
        <v>-576.66999999999996</v>
      </c>
      <c r="BG368">
        <v>0.20404849126642099</v>
      </c>
      <c r="BH368">
        <v>-565.52</v>
      </c>
      <c r="BI368">
        <v>0.22612102904249801</v>
      </c>
      <c r="BJ368">
        <v>-568.87</v>
      </c>
      <c r="BK368">
        <v>0.21406773801343401</v>
      </c>
      <c r="BL368">
        <v>-564.47</v>
      </c>
      <c r="BM368">
        <v>0.226676209983798</v>
      </c>
      <c r="BN368">
        <v>-565.04</v>
      </c>
      <c r="BO368">
        <v>0.20597699100914399</v>
      </c>
      <c r="BP368">
        <v>-564.75</v>
      </c>
      <c r="BQ368">
        <v>0.22838225341037</v>
      </c>
      <c r="BR368">
        <v>-567.9</v>
      </c>
      <c r="BS368">
        <v>0.21900871642715999</v>
      </c>
      <c r="BT368">
        <v>-565.75</v>
      </c>
      <c r="BU368">
        <v>0.21868138430551101</v>
      </c>
      <c r="BV368">
        <v>-235.57</v>
      </c>
      <c r="BW368">
        <v>0.200063257655752</v>
      </c>
      <c r="BX368">
        <v>-563.54999999999995</v>
      </c>
      <c r="BY368">
        <v>0.22857023924877301</v>
      </c>
      <c r="BZ368">
        <v>-555.84</v>
      </c>
      <c r="CA368">
        <v>0.218143256663478</v>
      </c>
      <c r="CB368">
        <v>-236.97</v>
      </c>
      <c r="CC368">
        <v>0.28930098763536199</v>
      </c>
    </row>
    <row r="369" spans="1:81" x14ac:dyDescent="0.3">
      <c r="A369">
        <v>368</v>
      </c>
      <c r="B369">
        <v>-563.99</v>
      </c>
      <c r="C369">
        <v>0.21781511393991401</v>
      </c>
      <c r="D369">
        <v>-272.43</v>
      </c>
      <c r="E369">
        <v>0.19099600602505801</v>
      </c>
      <c r="F369">
        <v>-555.72</v>
      </c>
      <c r="G369">
        <v>0.24505288507301901</v>
      </c>
      <c r="H369">
        <v>-560.9</v>
      </c>
      <c r="I369">
        <v>0.21686084528284799</v>
      </c>
      <c r="J369">
        <v>-566.63</v>
      </c>
      <c r="K369">
        <v>0.25421699795188102</v>
      </c>
      <c r="L369">
        <v>-559.63</v>
      </c>
      <c r="M369">
        <v>0.234080275659415</v>
      </c>
      <c r="N369">
        <v>-342.36</v>
      </c>
      <c r="O369">
        <v>0.28150904555127099</v>
      </c>
      <c r="P369">
        <v>-567.36</v>
      </c>
      <c r="Q369">
        <v>0.23746677427316601</v>
      </c>
      <c r="R369">
        <v>-565.25</v>
      </c>
      <c r="S369">
        <v>0.263255554263153</v>
      </c>
      <c r="T369">
        <v>-289.29000000000002</v>
      </c>
      <c r="U369">
        <v>0.23898739252783199</v>
      </c>
      <c r="V369">
        <v>-204.85</v>
      </c>
      <c r="W369">
        <v>0.25979649908431601</v>
      </c>
      <c r="X369">
        <v>-571.75</v>
      </c>
      <c r="Y369">
        <v>0.174828766727019</v>
      </c>
      <c r="Z369">
        <v>-563.15</v>
      </c>
      <c r="AA369">
        <v>0.236042329200294</v>
      </c>
      <c r="AB369">
        <v>-561.11</v>
      </c>
      <c r="AC369">
        <v>0.23527642264526799</v>
      </c>
      <c r="AD369">
        <v>-564.27</v>
      </c>
      <c r="AE369">
        <v>0.212048597627709</v>
      </c>
      <c r="AF369">
        <v>-565.29999999999995</v>
      </c>
      <c r="AG369">
        <v>0.22975005251889499</v>
      </c>
      <c r="AH369">
        <v>-566.37</v>
      </c>
      <c r="AI369">
        <v>0.21240273345310101</v>
      </c>
      <c r="AJ369">
        <v>-562.46</v>
      </c>
      <c r="AK369">
        <v>0.24593811814286901</v>
      </c>
      <c r="AL369">
        <v>-562.66</v>
      </c>
      <c r="AM369">
        <v>0.21212312453535601</v>
      </c>
      <c r="AN369">
        <v>-579.21</v>
      </c>
      <c r="AO369">
        <v>0.23116838539039</v>
      </c>
      <c r="AP369">
        <v>-294.64</v>
      </c>
      <c r="AQ369">
        <v>0.204122035900344</v>
      </c>
      <c r="AR369">
        <v>-563.83000000000004</v>
      </c>
      <c r="AS369">
        <v>0.23050061301410499</v>
      </c>
      <c r="AT369">
        <v>-566.74</v>
      </c>
      <c r="AU369">
        <v>0.23127960018874899</v>
      </c>
      <c r="AV369">
        <v>-562.98</v>
      </c>
      <c r="AW369">
        <v>0.23849106421268201</v>
      </c>
      <c r="AX369">
        <v>-252.54</v>
      </c>
      <c r="AY369">
        <v>0.26213164898327701</v>
      </c>
      <c r="AZ369">
        <v>-341.92</v>
      </c>
      <c r="BA369">
        <v>0.28449313514855001</v>
      </c>
      <c r="BB369">
        <v>-566.36</v>
      </c>
      <c r="BC369">
        <v>0.22801048517391601</v>
      </c>
      <c r="BD369">
        <v>-223.83</v>
      </c>
      <c r="BE369">
        <v>0.25910904362176601</v>
      </c>
      <c r="BF369">
        <v>-574.96</v>
      </c>
      <c r="BG369">
        <v>0.202859920076916</v>
      </c>
      <c r="BH369">
        <v>-563.89</v>
      </c>
      <c r="BI369">
        <v>0.24469975034667199</v>
      </c>
      <c r="BJ369">
        <v>-569</v>
      </c>
      <c r="BK369">
        <v>0.21294002719031799</v>
      </c>
      <c r="BL369">
        <v>-562.59</v>
      </c>
      <c r="BM369">
        <v>0.239947214801464</v>
      </c>
      <c r="BN369">
        <v>-565.04</v>
      </c>
      <c r="BO369">
        <v>0.241897407443975</v>
      </c>
      <c r="BP369">
        <v>-564.79</v>
      </c>
      <c r="BQ369">
        <v>0.237137255187124</v>
      </c>
      <c r="BR369">
        <v>-566.07000000000005</v>
      </c>
      <c r="BS369">
        <v>0.24161342588148099</v>
      </c>
      <c r="BT369">
        <v>-563.87</v>
      </c>
      <c r="BU369">
        <v>0.252562355263803</v>
      </c>
      <c r="BV369">
        <v>-235.02</v>
      </c>
      <c r="BW369">
        <v>0.205425645247064</v>
      </c>
      <c r="BX369">
        <v>-563.67999999999995</v>
      </c>
      <c r="BY369">
        <v>0.22990855287737499</v>
      </c>
      <c r="BZ369">
        <v>-554.04999999999995</v>
      </c>
      <c r="CA369">
        <v>0.223636010905476</v>
      </c>
      <c r="CB369">
        <v>-236.26</v>
      </c>
      <c r="CC369">
        <v>0.28778971421281002</v>
      </c>
    </row>
    <row r="370" spans="1:81" x14ac:dyDescent="0.3">
      <c r="A370">
        <v>369</v>
      </c>
      <c r="B370">
        <v>-563.70000000000005</v>
      </c>
      <c r="C370">
        <v>0.21774652975446299</v>
      </c>
      <c r="D370">
        <v>-271.8</v>
      </c>
      <c r="E370">
        <v>0.184160899079433</v>
      </c>
      <c r="F370">
        <v>-555.51</v>
      </c>
      <c r="G370">
        <v>0.22204251892355401</v>
      </c>
      <c r="H370">
        <v>-562.77</v>
      </c>
      <c r="I370">
        <v>0.21693869945828301</v>
      </c>
      <c r="J370">
        <v>-568.42999999999995</v>
      </c>
      <c r="K370">
        <v>0.25757346850441698</v>
      </c>
      <c r="L370">
        <v>-559.33000000000004</v>
      </c>
      <c r="M370">
        <v>0.22170302725149399</v>
      </c>
      <c r="N370">
        <v>-341.9</v>
      </c>
      <c r="O370">
        <v>0.28368633150410899</v>
      </c>
      <c r="P370">
        <v>-569.11</v>
      </c>
      <c r="Q370">
        <v>0.23715552042624999</v>
      </c>
      <c r="R370">
        <v>-564.99</v>
      </c>
      <c r="S370">
        <v>0.25844135102812898</v>
      </c>
      <c r="T370">
        <v>-288.83</v>
      </c>
      <c r="U370">
        <v>0.25241349114897399</v>
      </c>
      <c r="V370">
        <v>-205.64</v>
      </c>
      <c r="W370">
        <v>0.26115597849094502</v>
      </c>
      <c r="X370">
        <v>-573.71</v>
      </c>
      <c r="Y370">
        <v>0.172680951425526</v>
      </c>
      <c r="Z370">
        <v>-564.79</v>
      </c>
      <c r="AA370">
        <v>0.23605130601056901</v>
      </c>
      <c r="AB370">
        <v>-560.69000000000005</v>
      </c>
      <c r="AC370">
        <v>0.24083880499485399</v>
      </c>
      <c r="AD370">
        <v>-563.98</v>
      </c>
      <c r="AE370">
        <v>0.21188344314181001</v>
      </c>
      <c r="AF370">
        <v>-567.13</v>
      </c>
      <c r="AG370">
        <v>0.22935867265288601</v>
      </c>
      <c r="AH370">
        <v>-568.12</v>
      </c>
      <c r="AI370">
        <v>0.22044086125015599</v>
      </c>
      <c r="AJ370">
        <v>-562.21</v>
      </c>
      <c r="AK370">
        <v>0.245666421764975</v>
      </c>
      <c r="AL370">
        <v>-562.33000000000004</v>
      </c>
      <c r="AM370">
        <v>0.21632524190421701</v>
      </c>
      <c r="AN370">
        <v>-580.96</v>
      </c>
      <c r="AO370">
        <v>0.231142408951901</v>
      </c>
      <c r="AP370">
        <v>-294.31</v>
      </c>
      <c r="AQ370">
        <v>0.201764561932326</v>
      </c>
      <c r="AR370">
        <v>-563.58000000000004</v>
      </c>
      <c r="AS370">
        <v>0.225344211780651</v>
      </c>
      <c r="AT370">
        <v>-568.45000000000005</v>
      </c>
      <c r="AU370">
        <v>0.232563564228774</v>
      </c>
      <c r="AV370">
        <v>-562.77</v>
      </c>
      <c r="AW370">
        <v>0.23894544840339199</v>
      </c>
      <c r="AX370">
        <v>-252.25</v>
      </c>
      <c r="AY370">
        <v>0.26241132652565302</v>
      </c>
      <c r="AZ370">
        <v>-341.55</v>
      </c>
      <c r="BA370">
        <v>0.27566378293371202</v>
      </c>
      <c r="BB370">
        <v>-566.11</v>
      </c>
      <c r="BC370">
        <v>0.245629324307443</v>
      </c>
      <c r="BD370">
        <v>-223.5</v>
      </c>
      <c r="BE370">
        <v>0.27681708741598898</v>
      </c>
      <c r="BF370">
        <v>-576.76</v>
      </c>
      <c r="BG370">
        <v>0.202842947581864</v>
      </c>
      <c r="BH370">
        <v>-565.52</v>
      </c>
      <c r="BI370">
        <v>0.24470086206062999</v>
      </c>
      <c r="BJ370">
        <v>-568.75</v>
      </c>
      <c r="BK370">
        <v>0.22456327963653799</v>
      </c>
      <c r="BL370">
        <v>-564.29999999999995</v>
      </c>
      <c r="BM370">
        <v>0.23997172283738699</v>
      </c>
      <c r="BN370">
        <v>-564.75</v>
      </c>
      <c r="BO370">
        <v>0.22794674157492201</v>
      </c>
      <c r="BP370">
        <v>-564.59</v>
      </c>
      <c r="BQ370">
        <v>0.236287058328289</v>
      </c>
      <c r="BR370">
        <v>-567.69000000000005</v>
      </c>
      <c r="BS370">
        <v>0.2415711608842</v>
      </c>
      <c r="BT370">
        <v>-565.75</v>
      </c>
      <c r="BU370">
        <v>0.25252988289992601</v>
      </c>
      <c r="BV370">
        <v>-234.65</v>
      </c>
      <c r="BW370">
        <v>0.207483761398077</v>
      </c>
      <c r="BX370">
        <v>-563.42999999999995</v>
      </c>
      <c r="BY370">
        <v>0.23688452523566</v>
      </c>
      <c r="BZ370">
        <v>-555.72</v>
      </c>
      <c r="CA370">
        <v>0.22420135674439401</v>
      </c>
      <c r="CB370">
        <v>-235.8</v>
      </c>
      <c r="CC370">
        <v>0.285802492255056</v>
      </c>
    </row>
    <row r="371" spans="1:81" x14ac:dyDescent="0.3">
      <c r="A371">
        <v>370</v>
      </c>
      <c r="B371">
        <v>-564.24</v>
      </c>
      <c r="C371">
        <v>0.22334513287494501</v>
      </c>
      <c r="D371">
        <v>-271.06</v>
      </c>
      <c r="E371">
        <v>0.184835453664356</v>
      </c>
      <c r="F371">
        <v>-556.14</v>
      </c>
      <c r="G371">
        <v>0.22459126151093201</v>
      </c>
      <c r="H371">
        <v>-563.9</v>
      </c>
      <c r="I371">
        <v>0.216866498993806</v>
      </c>
      <c r="J371">
        <v>-569.67999999999995</v>
      </c>
      <c r="K371">
        <v>0.25424269595927401</v>
      </c>
      <c r="L371">
        <v>-559.91999999999996</v>
      </c>
      <c r="M371">
        <v>0.23308637759756501</v>
      </c>
      <c r="N371">
        <v>-341.53</v>
      </c>
      <c r="O371">
        <v>0.28558819361898402</v>
      </c>
      <c r="P371">
        <v>-570.37</v>
      </c>
      <c r="Q371">
        <v>0.237619976391064</v>
      </c>
      <c r="R371">
        <v>-565.58000000000004</v>
      </c>
      <c r="S371">
        <v>0.25848184670561902</v>
      </c>
      <c r="T371">
        <v>-288.16000000000003</v>
      </c>
      <c r="U371">
        <v>0.246892242132079</v>
      </c>
      <c r="V371">
        <v>-206.23</v>
      </c>
      <c r="W371">
        <v>0.26114658804704699</v>
      </c>
      <c r="X371">
        <v>-574.79</v>
      </c>
      <c r="Y371">
        <v>0.174843653238546</v>
      </c>
      <c r="Z371">
        <v>-566</v>
      </c>
      <c r="AA371">
        <v>0.23605290657241301</v>
      </c>
      <c r="AB371">
        <v>-561.28</v>
      </c>
      <c r="AC371">
        <v>0.24397542578477899</v>
      </c>
      <c r="AD371">
        <v>-564.52</v>
      </c>
      <c r="AE371">
        <v>0.21074785060429599</v>
      </c>
      <c r="AF371">
        <v>-568.29999999999995</v>
      </c>
      <c r="AG371">
        <v>0.22990078662515201</v>
      </c>
      <c r="AH371">
        <v>-569.37</v>
      </c>
      <c r="AI371">
        <v>0.21270665138602199</v>
      </c>
      <c r="AJ371">
        <v>-562.83000000000004</v>
      </c>
      <c r="AK371">
        <v>0.24537933646941501</v>
      </c>
      <c r="AL371">
        <v>-562.95000000000005</v>
      </c>
      <c r="AM371">
        <v>0.22495976448056501</v>
      </c>
      <c r="AN371">
        <v>-582.13</v>
      </c>
      <c r="AO371">
        <v>0.231212907215123</v>
      </c>
      <c r="AP371">
        <v>-293.68</v>
      </c>
      <c r="AQ371">
        <v>0.20199483736650201</v>
      </c>
      <c r="AR371">
        <v>-564.16999999999996</v>
      </c>
      <c r="AS371">
        <v>0.22726963014618701</v>
      </c>
      <c r="AT371">
        <v>-569.62</v>
      </c>
      <c r="AU371">
        <v>0.243998348901276</v>
      </c>
      <c r="AV371">
        <v>-563.35</v>
      </c>
      <c r="AW371">
        <v>0.24182181661635599</v>
      </c>
      <c r="AX371">
        <v>-251.83</v>
      </c>
      <c r="AY371">
        <v>0.25699249966297399</v>
      </c>
      <c r="AZ371">
        <v>-341.17</v>
      </c>
      <c r="BA371">
        <v>0.29408924782350399</v>
      </c>
      <c r="BB371">
        <v>-566.65</v>
      </c>
      <c r="BC371">
        <v>0.24581507408150299</v>
      </c>
      <c r="BD371">
        <v>-222.87</v>
      </c>
      <c r="BE371">
        <v>0.281534735774495</v>
      </c>
      <c r="BF371">
        <v>-577.84</v>
      </c>
      <c r="BG371">
        <v>0.202896251926626</v>
      </c>
      <c r="BH371">
        <v>-566.73</v>
      </c>
      <c r="BI371">
        <v>0.24473725370725</v>
      </c>
      <c r="BJ371">
        <v>-569.41</v>
      </c>
      <c r="BK371">
        <v>0.225729617373855</v>
      </c>
      <c r="BL371">
        <v>-565.47</v>
      </c>
      <c r="BM371">
        <v>0.23996716317274</v>
      </c>
      <c r="BN371">
        <v>-565.37</v>
      </c>
      <c r="BO371">
        <v>0.22801875750731301</v>
      </c>
      <c r="BP371">
        <v>-565.09</v>
      </c>
      <c r="BQ371">
        <v>0.23625491111712199</v>
      </c>
      <c r="BR371">
        <v>-569.07000000000005</v>
      </c>
      <c r="BS371">
        <v>0.24164737101331599</v>
      </c>
      <c r="BT371">
        <v>-566.88</v>
      </c>
      <c r="BU371">
        <v>0.25258277257946499</v>
      </c>
      <c r="BV371">
        <v>-234.15</v>
      </c>
      <c r="BW371">
        <v>0.236658853884708</v>
      </c>
      <c r="BX371">
        <v>-564.04999999999995</v>
      </c>
      <c r="BY371">
        <v>0.23676839675929501</v>
      </c>
      <c r="BZ371">
        <v>-556.97</v>
      </c>
      <c r="CA371">
        <v>0.22110412745072999</v>
      </c>
      <c r="CB371">
        <v>-232.67</v>
      </c>
      <c r="CC371">
        <v>0.299430421702089</v>
      </c>
    </row>
    <row r="372" spans="1:81" x14ac:dyDescent="0.3">
      <c r="A372">
        <v>371</v>
      </c>
      <c r="B372">
        <v>-564.11</v>
      </c>
      <c r="C372">
        <v>0.23127335687619399</v>
      </c>
      <c r="D372">
        <v>-270.35000000000002</v>
      </c>
      <c r="E372">
        <v>0.18587097855036899</v>
      </c>
      <c r="F372">
        <v>-555.79999999999995</v>
      </c>
      <c r="G372">
        <v>0.21015341569757701</v>
      </c>
      <c r="H372">
        <v>-563.69000000000005</v>
      </c>
      <c r="I372">
        <v>0.21627805504058301</v>
      </c>
      <c r="J372">
        <v>-569.29999999999995</v>
      </c>
      <c r="K372">
        <v>0.25748170422068201</v>
      </c>
      <c r="L372">
        <v>-559.84</v>
      </c>
      <c r="M372">
        <v>0.23894405484235401</v>
      </c>
      <c r="N372">
        <v>-341.28</v>
      </c>
      <c r="O372">
        <v>0.26219853851515801</v>
      </c>
      <c r="P372">
        <v>-570.11</v>
      </c>
      <c r="Q372">
        <v>0.254500832303657</v>
      </c>
      <c r="R372">
        <v>-565.41</v>
      </c>
      <c r="S372">
        <v>0.25858224963263199</v>
      </c>
      <c r="T372">
        <v>-287.75</v>
      </c>
      <c r="U372">
        <v>0.247587064778064</v>
      </c>
      <c r="V372">
        <v>-207.81</v>
      </c>
      <c r="W372">
        <v>0.26215690037381301</v>
      </c>
      <c r="X372">
        <v>-574.5</v>
      </c>
      <c r="Y372">
        <v>0.176790622300046</v>
      </c>
      <c r="Z372">
        <v>-565.66999999999996</v>
      </c>
      <c r="AA372">
        <v>0.231836315231365</v>
      </c>
      <c r="AB372">
        <v>-561.19000000000005</v>
      </c>
      <c r="AC372">
        <v>0.24417181167949301</v>
      </c>
      <c r="AD372">
        <v>-564.48</v>
      </c>
      <c r="AE372">
        <v>0.210382278024869</v>
      </c>
      <c r="AF372">
        <v>-567.97</v>
      </c>
      <c r="AG372">
        <v>0.228938821850521</v>
      </c>
      <c r="AH372">
        <v>-569.08000000000004</v>
      </c>
      <c r="AI372">
        <v>0.219961344463902</v>
      </c>
      <c r="AJ372">
        <v>-562.71</v>
      </c>
      <c r="AK372">
        <v>0.22151712450864799</v>
      </c>
      <c r="AL372">
        <v>-562.79</v>
      </c>
      <c r="AM372">
        <v>0.21933348050180601</v>
      </c>
      <c r="AN372">
        <v>-581.84</v>
      </c>
      <c r="AO372">
        <v>0.23142100042157801</v>
      </c>
      <c r="AP372">
        <v>-293.35000000000002</v>
      </c>
      <c r="AQ372">
        <v>0.202216617837499</v>
      </c>
      <c r="AR372">
        <v>-564.04</v>
      </c>
      <c r="AS372">
        <v>0.23632607884703999</v>
      </c>
      <c r="AT372">
        <v>-569.33000000000004</v>
      </c>
      <c r="AU372">
        <v>0.25652418696859097</v>
      </c>
      <c r="AV372">
        <v>-563.14</v>
      </c>
      <c r="AW372">
        <v>0.23824822203121801</v>
      </c>
      <c r="AX372">
        <v>-251.42</v>
      </c>
      <c r="AY372">
        <v>0.25743340369625101</v>
      </c>
      <c r="AZ372">
        <v>-341.5</v>
      </c>
      <c r="BA372">
        <v>0.29443347784176499</v>
      </c>
      <c r="BB372">
        <v>-566.61</v>
      </c>
      <c r="BC372">
        <v>0.24321328954464</v>
      </c>
      <c r="BD372">
        <v>-222.62</v>
      </c>
      <c r="BE372">
        <v>0.28171054811345198</v>
      </c>
      <c r="BF372">
        <v>-577.54999999999995</v>
      </c>
      <c r="BG372">
        <v>0.201576410555726</v>
      </c>
      <c r="BH372">
        <v>-566.42999999999995</v>
      </c>
      <c r="BI372">
        <v>0.244683938374717</v>
      </c>
      <c r="BJ372">
        <v>-569.33000000000004</v>
      </c>
      <c r="BK372">
        <v>0.24161125946214701</v>
      </c>
      <c r="BL372">
        <v>-565.22</v>
      </c>
      <c r="BM372">
        <v>0.24670884674766899</v>
      </c>
      <c r="BN372">
        <v>-565.29</v>
      </c>
      <c r="BO372">
        <v>0.241435779716516</v>
      </c>
      <c r="BP372">
        <v>-565.09</v>
      </c>
      <c r="BQ372">
        <v>0.23606420201790701</v>
      </c>
      <c r="BR372">
        <v>-568.78</v>
      </c>
      <c r="BS372">
        <v>0.25413135456653402</v>
      </c>
      <c r="BT372">
        <v>-566.41999999999996</v>
      </c>
      <c r="BU372">
        <v>0.249117202498329</v>
      </c>
      <c r="BV372">
        <v>-233.73</v>
      </c>
      <c r="BW372">
        <v>0.25296557519388901</v>
      </c>
      <c r="BX372">
        <v>-563.85</v>
      </c>
      <c r="BY372">
        <v>0.23651032337264299</v>
      </c>
      <c r="BZ372">
        <v>-556.67999999999995</v>
      </c>
      <c r="CA372">
        <v>0.20396055177328101</v>
      </c>
      <c r="CB372">
        <v>-232.55</v>
      </c>
      <c r="CC372">
        <v>0.27930723011529901</v>
      </c>
    </row>
    <row r="373" spans="1:81" x14ac:dyDescent="0.3">
      <c r="A373">
        <v>372</v>
      </c>
      <c r="B373">
        <v>-563.95000000000005</v>
      </c>
      <c r="C373">
        <v>0.22610226381481999</v>
      </c>
      <c r="D373">
        <v>-269.64</v>
      </c>
      <c r="E373">
        <v>0.186120347118089</v>
      </c>
      <c r="F373">
        <v>-555.76</v>
      </c>
      <c r="G373">
        <v>0.20991680035774399</v>
      </c>
      <c r="H373">
        <v>-563.9</v>
      </c>
      <c r="I373">
        <v>0.219737881832857</v>
      </c>
      <c r="J373">
        <v>-569.64</v>
      </c>
      <c r="K373">
        <v>0.25766067781165902</v>
      </c>
      <c r="L373">
        <v>-559.63</v>
      </c>
      <c r="M373">
        <v>0.21191858944938399</v>
      </c>
      <c r="N373">
        <v>-341.11</v>
      </c>
      <c r="O373">
        <v>0.25658190035824202</v>
      </c>
      <c r="P373">
        <v>-570.28</v>
      </c>
      <c r="Q373">
        <v>0.254141608568486</v>
      </c>
      <c r="R373">
        <v>-565.16</v>
      </c>
      <c r="S373">
        <v>0.26707064208564102</v>
      </c>
      <c r="T373">
        <v>-287.16000000000003</v>
      </c>
      <c r="U373">
        <v>0.24770216718124399</v>
      </c>
      <c r="V373">
        <v>-208.86</v>
      </c>
      <c r="W373">
        <v>0.262037229010256</v>
      </c>
      <c r="X373">
        <v>-574.79</v>
      </c>
      <c r="Y373">
        <v>0.209816702090736</v>
      </c>
      <c r="Z373">
        <v>-565.96</v>
      </c>
      <c r="AA373">
        <v>0.23365035584705901</v>
      </c>
      <c r="AB373">
        <v>-560.99</v>
      </c>
      <c r="AC373">
        <v>0.23554993099752999</v>
      </c>
      <c r="AD373">
        <v>-564.27</v>
      </c>
      <c r="AE373">
        <v>0.20107355521339601</v>
      </c>
      <c r="AF373">
        <v>-568.22</v>
      </c>
      <c r="AG373">
        <v>0.228806998636301</v>
      </c>
      <c r="AH373">
        <v>-569.25</v>
      </c>
      <c r="AI373">
        <v>0.21997410530300199</v>
      </c>
      <c r="AJ373">
        <v>-562.41999999999996</v>
      </c>
      <c r="AK373">
        <v>0.22244180104731401</v>
      </c>
      <c r="AL373">
        <v>-562.62</v>
      </c>
      <c r="AM373">
        <v>0.21371293031365199</v>
      </c>
      <c r="AN373">
        <v>-582.16999999999996</v>
      </c>
      <c r="AO373">
        <v>0.23148861360709699</v>
      </c>
      <c r="AP373">
        <v>-292.89</v>
      </c>
      <c r="AQ373">
        <v>0.204661087243169</v>
      </c>
      <c r="AR373">
        <v>-563.87</v>
      </c>
      <c r="AS373">
        <v>0.24708119341295701</v>
      </c>
      <c r="AT373">
        <v>-569.54</v>
      </c>
      <c r="AU373">
        <v>0.25271853557878299</v>
      </c>
      <c r="AV373">
        <v>-562.92999999999995</v>
      </c>
      <c r="AW373">
        <v>0.226809772866854</v>
      </c>
      <c r="AX373">
        <v>-250.92</v>
      </c>
      <c r="AY373">
        <v>0.24650317648105299</v>
      </c>
      <c r="AZ373">
        <v>-340.38</v>
      </c>
      <c r="BA373">
        <v>0.29475691414198202</v>
      </c>
      <c r="BB373">
        <v>-566.44000000000005</v>
      </c>
      <c r="BC373">
        <v>0.24437783717294601</v>
      </c>
      <c r="BD373">
        <v>-222.2</v>
      </c>
      <c r="BE373">
        <v>0.28083130152760599</v>
      </c>
      <c r="BF373">
        <v>-577.76</v>
      </c>
      <c r="BG373">
        <v>0.19903250352726901</v>
      </c>
      <c r="BH373">
        <v>-566.64</v>
      </c>
      <c r="BI373">
        <v>0.24634882144057799</v>
      </c>
      <c r="BJ373">
        <v>-569.04</v>
      </c>
      <c r="BK373">
        <v>0.24165656408067199</v>
      </c>
      <c r="BL373">
        <v>-565.47</v>
      </c>
      <c r="BM373">
        <v>0.24673220787055</v>
      </c>
      <c r="BN373">
        <v>-565.16</v>
      </c>
      <c r="BO373">
        <v>0.25327318882681499</v>
      </c>
      <c r="BP373">
        <v>-564.79</v>
      </c>
      <c r="BQ373">
        <v>0.23137531888149601</v>
      </c>
      <c r="BR373">
        <v>-568.95000000000005</v>
      </c>
      <c r="BS373">
        <v>0.25419739531432201</v>
      </c>
      <c r="BT373">
        <v>-566.71</v>
      </c>
      <c r="BU373">
        <v>0.248892755018987</v>
      </c>
      <c r="BV373">
        <v>-233.35</v>
      </c>
      <c r="BW373">
        <v>0.25196762387767602</v>
      </c>
      <c r="BX373">
        <v>-563.72</v>
      </c>
      <c r="BY373">
        <v>0.227583720886152</v>
      </c>
      <c r="BZ373">
        <v>-556.89</v>
      </c>
      <c r="CA373">
        <v>0.19979941338704399</v>
      </c>
      <c r="CB373">
        <v>-232.96</v>
      </c>
      <c r="CC373">
        <v>0.27880778117680799</v>
      </c>
    </row>
    <row r="374" spans="1:81" x14ac:dyDescent="0.3">
      <c r="A374">
        <v>373</v>
      </c>
      <c r="B374">
        <v>-564.32000000000005</v>
      </c>
      <c r="C374">
        <v>0.22279608074801699</v>
      </c>
      <c r="D374">
        <v>-269.23</v>
      </c>
      <c r="E374">
        <v>0.18539718128718699</v>
      </c>
      <c r="F374">
        <v>-556.09</v>
      </c>
      <c r="G374">
        <v>0.20307881971650901</v>
      </c>
      <c r="H374">
        <v>-563.52</v>
      </c>
      <c r="I374">
        <v>0.21473641284127801</v>
      </c>
      <c r="J374">
        <v>-569.22</v>
      </c>
      <c r="K374">
        <v>0.255285542627952</v>
      </c>
      <c r="L374">
        <v>-559.96</v>
      </c>
      <c r="M374">
        <v>0.20561702589168901</v>
      </c>
      <c r="N374">
        <v>-341.28</v>
      </c>
      <c r="O374">
        <v>0.25936847613495201</v>
      </c>
      <c r="P374">
        <v>-569.99</v>
      </c>
      <c r="Q374">
        <v>0.25373389135601498</v>
      </c>
      <c r="R374">
        <v>-565.66999999999996</v>
      </c>
      <c r="S374">
        <v>0.23714465387231601</v>
      </c>
      <c r="T374">
        <v>-286.62</v>
      </c>
      <c r="U374">
        <v>0.24524216506204199</v>
      </c>
      <c r="V374">
        <v>-208.65</v>
      </c>
      <c r="W374">
        <v>0.26215761717553299</v>
      </c>
      <c r="X374">
        <v>-574.5</v>
      </c>
      <c r="Y374">
        <v>0.21140006671537401</v>
      </c>
      <c r="Z374">
        <v>-565.71</v>
      </c>
      <c r="AA374">
        <v>0.21666465253094899</v>
      </c>
      <c r="AB374">
        <v>-561.36</v>
      </c>
      <c r="AC374">
        <v>0.23162905234869799</v>
      </c>
      <c r="AD374">
        <v>-564.64</v>
      </c>
      <c r="AE374">
        <v>0.19337160519965399</v>
      </c>
      <c r="AF374">
        <v>-567.92999999999995</v>
      </c>
      <c r="AG374">
        <v>0.22842882101548501</v>
      </c>
      <c r="AH374">
        <v>-569.04</v>
      </c>
      <c r="AI374">
        <v>0.21830897847189501</v>
      </c>
      <c r="AJ374">
        <v>-562.83000000000004</v>
      </c>
      <c r="AK374">
        <v>0.20572025814796799</v>
      </c>
      <c r="AL374">
        <v>-563.04</v>
      </c>
      <c r="AM374">
        <v>0.206281314045486</v>
      </c>
      <c r="AN374">
        <v>-581.84</v>
      </c>
      <c r="AO374">
        <v>0.23151682363978801</v>
      </c>
      <c r="AP374">
        <v>-292.51</v>
      </c>
      <c r="AQ374">
        <v>0.215483803109139</v>
      </c>
      <c r="AR374">
        <v>-564.33000000000004</v>
      </c>
      <c r="AS374">
        <v>0.24204894022537099</v>
      </c>
      <c r="AT374">
        <v>-569.33000000000004</v>
      </c>
      <c r="AU374">
        <v>0.25643626418413301</v>
      </c>
      <c r="AV374">
        <v>-563.35</v>
      </c>
      <c r="AW374">
        <v>0.227621149178832</v>
      </c>
      <c r="AX374">
        <v>-250.55</v>
      </c>
      <c r="AY374">
        <v>0.246787527729071</v>
      </c>
      <c r="AZ374">
        <v>-340.17</v>
      </c>
      <c r="BA374">
        <v>0.30453749962736298</v>
      </c>
      <c r="BB374">
        <v>-566.73</v>
      </c>
      <c r="BC374">
        <v>0.24583068480999501</v>
      </c>
      <c r="BD374">
        <v>-221.91</v>
      </c>
      <c r="BE374">
        <v>0.28083403595109002</v>
      </c>
      <c r="BF374">
        <v>-577.42999999999995</v>
      </c>
      <c r="BG374">
        <v>0.20164374753578501</v>
      </c>
      <c r="BH374">
        <v>-566.39</v>
      </c>
      <c r="BI374">
        <v>0.244514022031558</v>
      </c>
      <c r="BJ374">
        <v>-569.5</v>
      </c>
      <c r="BK374">
        <v>0.24164084192704299</v>
      </c>
      <c r="BL374">
        <v>-565.14</v>
      </c>
      <c r="BM374">
        <v>0.222559412428076</v>
      </c>
      <c r="BN374">
        <v>-565.5</v>
      </c>
      <c r="BO374">
        <v>0.21359561395979201</v>
      </c>
      <c r="BP374">
        <v>-565.16999999999996</v>
      </c>
      <c r="BQ374">
        <v>0.23083299676923399</v>
      </c>
      <c r="BR374">
        <v>-568.70000000000005</v>
      </c>
      <c r="BS374">
        <v>0.251029822576811</v>
      </c>
      <c r="BT374">
        <v>-566.41999999999996</v>
      </c>
      <c r="BU374">
        <v>0.25851231478350201</v>
      </c>
      <c r="BV374">
        <v>-232.98</v>
      </c>
      <c r="BW374">
        <v>0.240049407949805</v>
      </c>
      <c r="BX374">
        <v>-564.17999999999995</v>
      </c>
      <c r="BY374">
        <v>0.24406928112977999</v>
      </c>
      <c r="BZ374">
        <v>-556.67999999999995</v>
      </c>
      <c r="CA374">
        <v>0.19385651610410101</v>
      </c>
      <c r="CB374">
        <v>-233.09</v>
      </c>
      <c r="CC374">
        <v>0.28089403060520302</v>
      </c>
    </row>
    <row r="375" spans="1:81" x14ac:dyDescent="0.3">
      <c r="A375">
        <v>374</v>
      </c>
      <c r="B375">
        <v>-563.95000000000005</v>
      </c>
      <c r="C375">
        <v>0.23239315782530801</v>
      </c>
      <c r="D375">
        <v>-268.44</v>
      </c>
      <c r="E375">
        <v>0.185706045888725</v>
      </c>
      <c r="F375">
        <v>-555.54999999999995</v>
      </c>
      <c r="G375">
        <v>0.204118635591443</v>
      </c>
      <c r="H375">
        <v>-563.19000000000005</v>
      </c>
      <c r="I375">
        <v>0.20751377357806799</v>
      </c>
      <c r="J375">
        <v>-568.97</v>
      </c>
      <c r="K375">
        <v>0.25345101750175197</v>
      </c>
      <c r="L375">
        <v>-559.5</v>
      </c>
      <c r="M375">
        <v>0.20384645652606301</v>
      </c>
      <c r="N375">
        <v>-341.36</v>
      </c>
      <c r="O375">
        <v>0.25935201361202498</v>
      </c>
      <c r="P375">
        <v>-569.66</v>
      </c>
      <c r="Q375">
        <v>0.25103420189751502</v>
      </c>
      <c r="R375">
        <v>-565.16</v>
      </c>
      <c r="S375">
        <v>0.256443966427509</v>
      </c>
      <c r="T375">
        <v>-286.04000000000002</v>
      </c>
      <c r="U375">
        <v>0.24263956476845</v>
      </c>
      <c r="V375">
        <v>-212.24</v>
      </c>
      <c r="W375">
        <v>0.26746030861278902</v>
      </c>
      <c r="X375">
        <v>-574.13</v>
      </c>
      <c r="Y375">
        <v>0.21220061783406299</v>
      </c>
      <c r="Z375">
        <v>-565.33000000000004</v>
      </c>
      <c r="AA375">
        <v>0.21478881229004201</v>
      </c>
      <c r="AB375">
        <v>-560.86</v>
      </c>
      <c r="AC375">
        <v>0.202301820595892</v>
      </c>
      <c r="AD375">
        <v>-564.14</v>
      </c>
      <c r="AE375">
        <v>0.200998359139516</v>
      </c>
      <c r="AF375">
        <v>-567.54999999999995</v>
      </c>
      <c r="AG375">
        <v>0.20146824625246701</v>
      </c>
      <c r="AH375">
        <v>-568.79</v>
      </c>
      <c r="AI375">
        <v>0.21865091901707701</v>
      </c>
      <c r="AJ375">
        <v>-562.33000000000004</v>
      </c>
      <c r="AK375">
        <v>0.20142361121024099</v>
      </c>
      <c r="AL375">
        <v>-562.45000000000005</v>
      </c>
      <c r="AM375">
        <v>0.19196686380665101</v>
      </c>
      <c r="AN375">
        <v>-581.47</v>
      </c>
      <c r="AO375">
        <v>0.23146587857444501</v>
      </c>
      <c r="AP375">
        <v>-292.06</v>
      </c>
      <c r="AQ375">
        <v>0.214344434240304</v>
      </c>
      <c r="AR375">
        <v>-563.66</v>
      </c>
      <c r="AS375">
        <v>0.23768692643300601</v>
      </c>
      <c r="AT375">
        <v>-568.87</v>
      </c>
      <c r="AU375">
        <v>0.255906852620714</v>
      </c>
      <c r="AV375">
        <v>-562.89</v>
      </c>
      <c r="AW375">
        <v>0.210445633248563</v>
      </c>
      <c r="AX375">
        <v>-250.05</v>
      </c>
      <c r="AY375">
        <v>0.227861560682804</v>
      </c>
      <c r="AZ375">
        <v>-339.88</v>
      </c>
      <c r="BA375">
        <v>0.30600845264230297</v>
      </c>
      <c r="BB375">
        <v>-566.23</v>
      </c>
      <c r="BC375">
        <v>0.22286878234138</v>
      </c>
      <c r="BD375">
        <v>-221.54</v>
      </c>
      <c r="BE375">
        <v>0.27991987056948803</v>
      </c>
      <c r="BF375">
        <v>-577.17999999999995</v>
      </c>
      <c r="BG375">
        <v>0.208621611157181</v>
      </c>
      <c r="BH375">
        <v>-566.02</v>
      </c>
      <c r="BI375">
        <v>0.220170891082096</v>
      </c>
      <c r="BJ375">
        <v>-568.91</v>
      </c>
      <c r="BK375">
        <v>0.244330536708142</v>
      </c>
      <c r="BL375">
        <v>-564.89</v>
      </c>
      <c r="BM375">
        <v>0.222531993480309</v>
      </c>
      <c r="BN375">
        <v>-564.91</v>
      </c>
      <c r="BO375">
        <v>0.24400331633658701</v>
      </c>
      <c r="BP375">
        <v>-564.71</v>
      </c>
      <c r="BQ375">
        <v>0.22992228097442699</v>
      </c>
      <c r="BR375">
        <v>-568.24</v>
      </c>
      <c r="BS375">
        <v>0.248600587853988</v>
      </c>
      <c r="BT375">
        <v>-566.16999999999996</v>
      </c>
      <c r="BU375">
        <v>0.23559617315223699</v>
      </c>
      <c r="BV375">
        <v>-232.48</v>
      </c>
      <c r="BW375">
        <v>0.22729405567515101</v>
      </c>
      <c r="BX375">
        <v>-563.6</v>
      </c>
      <c r="BY375">
        <v>0.23756098740939</v>
      </c>
      <c r="BZ375">
        <v>-556.38</v>
      </c>
      <c r="CA375">
        <v>0.19109569079793401</v>
      </c>
      <c r="CB375">
        <v>-233.21</v>
      </c>
      <c r="CC375">
        <v>0.27242258485306398</v>
      </c>
    </row>
    <row r="376" spans="1:81" x14ac:dyDescent="0.3">
      <c r="A376">
        <v>375</v>
      </c>
      <c r="B376">
        <v>-564.07000000000005</v>
      </c>
      <c r="C376">
        <v>0.232973754424525</v>
      </c>
      <c r="D376">
        <v>-268.07</v>
      </c>
      <c r="E376">
        <v>0.185800953705449</v>
      </c>
      <c r="F376">
        <v>-555.89</v>
      </c>
      <c r="G376">
        <v>0.19195801196187401</v>
      </c>
      <c r="H376">
        <v>-562.98</v>
      </c>
      <c r="I376">
        <v>0.22116254627752799</v>
      </c>
      <c r="J376">
        <v>-568.67999999999995</v>
      </c>
      <c r="K376">
        <v>0.23974062931235199</v>
      </c>
      <c r="L376">
        <v>-559.75</v>
      </c>
      <c r="M376">
        <v>0.20323328710254099</v>
      </c>
      <c r="N376">
        <v>-340.82</v>
      </c>
      <c r="O376">
        <v>0.25730879204598001</v>
      </c>
      <c r="P376">
        <v>-569.41</v>
      </c>
      <c r="Q376">
        <v>0.23238698679528599</v>
      </c>
      <c r="R376">
        <v>-565.41</v>
      </c>
      <c r="S376">
        <v>0.249003860882203</v>
      </c>
      <c r="T376">
        <v>-285.7</v>
      </c>
      <c r="U376">
        <v>0.245038171094243</v>
      </c>
      <c r="V376">
        <v>-212.74</v>
      </c>
      <c r="W376">
        <v>0.26761717536389801</v>
      </c>
      <c r="X376">
        <v>-573.79</v>
      </c>
      <c r="Y376">
        <v>0.216156923300342</v>
      </c>
      <c r="Z376">
        <v>-565.16</v>
      </c>
      <c r="AA376">
        <v>0.22943353602602701</v>
      </c>
      <c r="AB376">
        <v>-561.11</v>
      </c>
      <c r="AC376">
        <v>0.19629675193924001</v>
      </c>
      <c r="AD376">
        <v>-564.35</v>
      </c>
      <c r="AE376">
        <v>0.20341814625216101</v>
      </c>
      <c r="AF376">
        <v>-567.34</v>
      </c>
      <c r="AG376">
        <v>0.215293567878966</v>
      </c>
      <c r="AH376">
        <v>-568.62</v>
      </c>
      <c r="AI376">
        <v>0.211931236522789</v>
      </c>
      <c r="AJ376">
        <v>-562.46</v>
      </c>
      <c r="AK376">
        <v>0.20384055921737201</v>
      </c>
      <c r="AL376">
        <v>-562.70000000000005</v>
      </c>
      <c r="AM376">
        <v>0.184467243647396</v>
      </c>
      <c r="AN376">
        <v>-581.26</v>
      </c>
      <c r="AO376">
        <v>0.26227863886415298</v>
      </c>
      <c r="AP376">
        <v>-291.64</v>
      </c>
      <c r="AQ376">
        <v>0.21566904645326601</v>
      </c>
      <c r="AR376">
        <v>-563.91</v>
      </c>
      <c r="AS376">
        <v>0.20789587267551099</v>
      </c>
      <c r="AT376">
        <v>-568.83000000000004</v>
      </c>
      <c r="AU376">
        <v>0.243294068766711</v>
      </c>
      <c r="AV376">
        <v>-563.14</v>
      </c>
      <c r="AW376">
        <v>0.21946232993180501</v>
      </c>
      <c r="AX376">
        <v>-249.72</v>
      </c>
      <c r="AY376">
        <v>0.22813741899109199</v>
      </c>
      <c r="AZ376">
        <v>-338.75</v>
      </c>
      <c r="BA376">
        <v>0.30651821500014498</v>
      </c>
      <c r="BB376">
        <v>-566.44000000000005</v>
      </c>
      <c r="BC376">
        <v>0.22370238789914401</v>
      </c>
      <c r="BD376">
        <v>-221.24</v>
      </c>
      <c r="BE376">
        <v>0.276546190707954</v>
      </c>
      <c r="BF376">
        <v>-576.97</v>
      </c>
      <c r="BG376">
        <v>0.24215222224961999</v>
      </c>
      <c r="BH376">
        <v>-565.85</v>
      </c>
      <c r="BI376">
        <v>0.223629759169088</v>
      </c>
      <c r="BJ376">
        <v>-569.25</v>
      </c>
      <c r="BK376">
        <v>0.229779097151494</v>
      </c>
      <c r="BL376">
        <v>-564.64</v>
      </c>
      <c r="BM376">
        <v>0.23088716980278401</v>
      </c>
      <c r="BN376">
        <v>-565.04</v>
      </c>
      <c r="BO376">
        <v>0.21590195790623401</v>
      </c>
      <c r="BP376">
        <v>-564.88</v>
      </c>
      <c r="BQ376">
        <v>0.224194135093473</v>
      </c>
      <c r="BR376">
        <v>-568.15</v>
      </c>
      <c r="BS376">
        <v>0.22984220103067601</v>
      </c>
      <c r="BT376">
        <v>-565.91999999999996</v>
      </c>
      <c r="BU376">
        <v>0.23462195362135499</v>
      </c>
      <c r="BV376">
        <v>-232.19</v>
      </c>
      <c r="BW376">
        <v>0.216463028967597</v>
      </c>
      <c r="BX376">
        <v>-563.89</v>
      </c>
      <c r="BY376">
        <v>0.24377169954262101</v>
      </c>
      <c r="BZ376">
        <v>-556.13</v>
      </c>
      <c r="CA376">
        <v>0.18423415463218601</v>
      </c>
      <c r="CB376">
        <v>-233.21</v>
      </c>
      <c r="CC376">
        <v>0.27112925573454499</v>
      </c>
    </row>
    <row r="377" spans="1:81" x14ac:dyDescent="0.3">
      <c r="A377">
        <v>376</v>
      </c>
      <c r="B377">
        <v>-563.70000000000005</v>
      </c>
      <c r="C377">
        <v>0.202473191607172</v>
      </c>
      <c r="D377">
        <v>-267.24</v>
      </c>
      <c r="E377">
        <v>0.18653176766110199</v>
      </c>
      <c r="F377">
        <v>-555.38</v>
      </c>
      <c r="G377">
        <v>0.192967317642596</v>
      </c>
      <c r="H377">
        <v>-562.77</v>
      </c>
      <c r="I377">
        <v>0.212247193193075</v>
      </c>
      <c r="J377">
        <v>-568.51</v>
      </c>
      <c r="K377">
        <v>0.23374361655825901</v>
      </c>
      <c r="L377">
        <v>-559.38</v>
      </c>
      <c r="M377">
        <v>0.20755112303654499</v>
      </c>
      <c r="N377">
        <v>-340.4</v>
      </c>
      <c r="O377">
        <v>0.256489568460739</v>
      </c>
      <c r="P377">
        <v>-569.16</v>
      </c>
      <c r="Q377">
        <v>0.21989313014610101</v>
      </c>
      <c r="R377">
        <v>-564.87</v>
      </c>
      <c r="S377">
        <v>0.213982524168014</v>
      </c>
      <c r="T377">
        <v>-285.12</v>
      </c>
      <c r="U377">
        <v>0.23831806219104101</v>
      </c>
      <c r="V377">
        <v>-208.77</v>
      </c>
      <c r="W377">
        <v>0.26034892900149098</v>
      </c>
      <c r="X377">
        <v>-573.66999999999996</v>
      </c>
      <c r="Y377">
        <v>0.21164267108121401</v>
      </c>
      <c r="Z377">
        <v>-564.83000000000004</v>
      </c>
      <c r="AA377">
        <v>0.20533519504310499</v>
      </c>
      <c r="AB377">
        <v>-560.78</v>
      </c>
      <c r="AC377">
        <v>0.194401499219584</v>
      </c>
      <c r="AD377">
        <v>-563.92999999999995</v>
      </c>
      <c r="AE377">
        <v>0.18008806869695199</v>
      </c>
      <c r="AF377">
        <v>-567.04999999999995</v>
      </c>
      <c r="AG377">
        <v>0.20692176181569999</v>
      </c>
      <c r="AH377">
        <v>-568.29</v>
      </c>
      <c r="AI377">
        <v>0.21704246344722899</v>
      </c>
      <c r="AJ377">
        <v>-562.08000000000004</v>
      </c>
      <c r="AK377">
        <v>0.20180003430608501</v>
      </c>
      <c r="AL377">
        <v>-562.29</v>
      </c>
      <c r="AM377">
        <v>0.17321821172280999</v>
      </c>
      <c r="AN377">
        <v>-581.09</v>
      </c>
      <c r="AO377">
        <v>0.25258898476375102</v>
      </c>
      <c r="AP377">
        <v>-291.18</v>
      </c>
      <c r="AQ377">
        <v>0.20276991196896499</v>
      </c>
      <c r="AR377">
        <v>-563.54</v>
      </c>
      <c r="AS377">
        <v>0.206676740647881</v>
      </c>
      <c r="AT377">
        <v>-568.54</v>
      </c>
      <c r="AU377">
        <v>0.24829390898527801</v>
      </c>
      <c r="AV377">
        <v>-562.64</v>
      </c>
      <c r="AW377">
        <v>0.207924760364919</v>
      </c>
      <c r="AX377">
        <v>-249.13</v>
      </c>
      <c r="AY377">
        <v>0.239889793069791</v>
      </c>
      <c r="AZ377">
        <v>-338.42</v>
      </c>
      <c r="BA377">
        <v>0.30930687854765998</v>
      </c>
      <c r="BB377">
        <v>-565.98</v>
      </c>
      <c r="BC377">
        <v>0.227419617310582</v>
      </c>
      <c r="BD377">
        <v>-220.78</v>
      </c>
      <c r="BE377">
        <v>0.28549016158278601</v>
      </c>
      <c r="BF377">
        <v>-576.72</v>
      </c>
      <c r="BG377">
        <v>0.25826029043509902</v>
      </c>
      <c r="BH377">
        <v>-565.64</v>
      </c>
      <c r="BI377">
        <v>0.216571257024503</v>
      </c>
      <c r="BJ377">
        <v>-568.66</v>
      </c>
      <c r="BK377">
        <v>0.23024845826033999</v>
      </c>
      <c r="BL377">
        <v>-564.42999999999995</v>
      </c>
      <c r="BM377">
        <v>0.226905942065868</v>
      </c>
      <c r="BN377">
        <v>-564.70000000000005</v>
      </c>
      <c r="BO377">
        <v>0.211703363212218</v>
      </c>
      <c r="BP377">
        <v>-564.54</v>
      </c>
      <c r="BQ377">
        <v>0.21865654812742699</v>
      </c>
      <c r="BR377">
        <v>-567.9</v>
      </c>
      <c r="BS377">
        <v>0.239847825845319</v>
      </c>
      <c r="BT377">
        <v>-565.75</v>
      </c>
      <c r="BU377">
        <v>0.226660521104841</v>
      </c>
      <c r="BV377">
        <v>-231.64</v>
      </c>
      <c r="BW377">
        <v>0.20078671159854899</v>
      </c>
      <c r="BX377">
        <v>-563.29999999999995</v>
      </c>
      <c r="BY377">
        <v>0.21872152361916</v>
      </c>
      <c r="BZ377">
        <v>-555.84</v>
      </c>
      <c r="CA377">
        <v>0.18426117303905301</v>
      </c>
      <c r="CB377">
        <v>-233.09</v>
      </c>
      <c r="CC377">
        <v>0.242939869262775</v>
      </c>
    </row>
    <row r="378" spans="1:81" x14ac:dyDescent="0.3">
      <c r="A378">
        <v>377</v>
      </c>
      <c r="B378">
        <v>-563.45000000000005</v>
      </c>
      <c r="C378">
        <v>0.20001965685234799</v>
      </c>
      <c r="D378">
        <v>-266.77999999999997</v>
      </c>
      <c r="E378">
        <v>0.18996744628210599</v>
      </c>
      <c r="F378">
        <v>-555.22</v>
      </c>
      <c r="G378">
        <v>0.19448254420259001</v>
      </c>
      <c r="H378">
        <v>-562.86</v>
      </c>
      <c r="I378">
        <v>0.20962961048277801</v>
      </c>
      <c r="J378">
        <v>-568.54999999999995</v>
      </c>
      <c r="K378">
        <v>0.22699059214512499</v>
      </c>
      <c r="L378">
        <v>-559</v>
      </c>
      <c r="M378">
        <v>0.21074029560244101</v>
      </c>
      <c r="N378">
        <v>-341.15</v>
      </c>
      <c r="O378">
        <v>0.25484953962860302</v>
      </c>
      <c r="P378">
        <v>-569.20000000000005</v>
      </c>
      <c r="Q378">
        <v>0.234359715680796</v>
      </c>
      <c r="R378">
        <v>-564.70000000000005</v>
      </c>
      <c r="S378">
        <v>0.20064659070933399</v>
      </c>
      <c r="T378">
        <v>-284.7</v>
      </c>
      <c r="U378">
        <v>0.25111003156801098</v>
      </c>
      <c r="V378">
        <v>-203.39</v>
      </c>
      <c r="W378">
        <v>0.28836865327197198</v>
      </c>
      <c r="X378">
        <v>-573.71</v>
      </c>
      <c r="Y378">
        <v>0.207044302438503</v>
      </c>
      <c r="Z378">
        <v>-564.87</v>
      </c>
      <c r="AA378">
        <v>0.18751012937393499</v>
      </c>
      <c r="AB378">
        <v>-560.48</v>
      </c>
      <c r="AC378">
        <v>0.19295296530356501</v>
      </c>
      <c r="AD378">
        <v>-563.6</v>
      </c>
      <c r="AE378">
        <v>0.178209121833415</v>
      </c>
      <c r="AF378">
        <v>-567.17999999999995</v>
      </c>
      <c r="AG378">
        <v>0.187736803130296</v>
      </c>
      <c r="AH378">
        <v>-568.33000000000004</v>
      </c>
      <c r="AI378">
        <v>0.20342984623777999</v>
      </c>
      <c r="AJ378">
        <v>-561.79</v>
      </c>
      <c r="AK378">
        <v>0.19810622115700099</v>
      </c>
      <c r="AL378">
        <v>-562.12</v>
      </c>
      <c r="AM378">
        <v>0.172331993738016</v>
      </c>
      <c r="AN378">
        <v>-581.13</v>
      </c>
      <c r="AO378">
        <v>0.26505849715202701</v>
      </c>
      <c r="AP378">
        <v>-290.85000000000002</v>
      </c>
      <c r="AQ378">
        <v>0.20029843567063299</v>
      </c>
      <c r="AR378">
        <v>-563.33000000000004</v>
      </c>
      <c r="AS378">
        <v>0.19879151562405101</v>
      </c>
      <c r="AT378">
        <v>-568.54</v>
      </c>
      <c r="AU378">
        <v>0.25463499170892601</v>
      </c>
      <c r="AV378">
        <v>-562.48</v>
      </c>
      <c r="AW378">
        <v>0.198798117449492</v>
      </c>
      <c r="AX378">
        <v>-248.8</v>
      </c>
      <c r="AY378">
        <v>0.23504414381869401</v>
      </c>
      <c r="AZ378">
        <v>-338.46</v>
      </c>
      <c r="BA378">
        <v>0.30860824704314299</v>
      </c>
      <c r="BB378">
        <v>-565.86</v>
      </c>
      <c r="BC378">
        <v>0.20561900466029001</v>
      </c>
      <c r="BD378">
        <v>-220.49</v>
      </c>
      <c r="BE378">
        <v>0.29628252205618499</v>
      </c>
      <c r="BF378">
        <v>-576.76</v>
      </c>
      <c r="BG378">
        <v>0.258158316137512</v>
      </c>
      <c r="BH378">
        <v>-565.67999999999995</v>
      </c>
      <c r="BI378">
        <v>0.21421641132663899</v>
      </c>
      <c r="BJ378">
        <v>-568.54</v>
      </c>
      <c r="BK378">
        <v>0.21673101778508999</v>
      </c>
      <c r="BL378">
        <v>-564.47</v>
      </c>
      <c r="BM378">
        <v>0.205305115558408</v>
      </c>
      <c r="BN378">
        <v>-564.54</v>
      </c>
      <c r="BO378">
        <v>0.204867558068205</v>
      </c>
      <c r="BP378">
        <v>-564.25</v>
      </c>
      <c r="BQ378">
        <v>0.199648333278234</v>
      </c>
      <c r="BR378">
        <v>-567.94000000000005</v>
      </c>
      <c r="BS378">
        <v>0.23767100095875501</v>
      </c>
      <c r="BT378">
        <v>-565.79</v>
      </c>
      <c r="BU378">
        <v>0.21073639953666501</v>
      </c>
      <c r="BV378">
        <v>-231.35</v>
      </c>
      <c r="BW378">
        <v>0.198260103470633</v>
      </c>
      <c r="BX378">
        <v>-563.17999999999995</v>
      </c>
      <c r="BY378">
        <v>0.213255943934481</v>
      </c>
      <c r="BZ378">
        <v>-555.92999999999995</v>
      </c>
      <c r="CA378">
        <v>0.18417067539491999</v>
      </c>
      <c r="CB378">
        <v>-232.88</v>
      </c>
      <c r="CC378">
        <v>0.249087201256177</v>
      </c>
    </row>
    <row r="379" spans="1:81" x14ac:dyDescent="0.3">
      <c r="A379">
        <v>378</v>
      </c>
      <c r="B379">
        <v>-564.28</v>
      </c>
      <c r="C379">
        <v>0.19961365917712801</v>
      </c>
      <c r="D379">
        <v>-266.07</v>
      </c>
      <c r="E379">
        <v>0.19892202722292601</v>
      </c>
      <c r="F379">
        <v>-555.97</v>
      </c>
      <c r="G379">
        <v>0.19748856651535601</v>
      </c>
      <c r="H379">
        <v>-562.48</v>
      </c>
      <c r="I379">
        <v>0.209632960581567</v>
      </c>
      <c r="J379">
        <v>-568.29999999999995</v>
      </c>
      <c r="K379">
        <v>0.22458123767816199</v>
      </c>
      <c r="L379">
        <v>-559.84</v>
      </c>
      <c r="M379">
        <v>0.210772663330692</v>
      </c>
      <c r="N379">
        <v>-340.11</v>
      </c>
      <c r="O379">
        <v>0.25251573470828997</v>
      </c>
      <c r="P379">
        <v>-568.9</v>
      </c>
      <c r="Q379">
        <v>0.21971074376857</v>
      </c>
      <c r="R379">
        <v>-565.5</v>
      </c>
      <c r="S379">
        <v>0.200182032844513</v>
      </c>
      <c r="T379">
        <v>-284.07</v>
      </c>
      <c r="U379">
        <v>0.24110274465849099</v>
      </c>
      <c r="V379">
        <v>-198.38</v>
      </c>
      <c r="W379">
        <v>0.26853704695310898</v>
      </c>
      <c r="X379">
        <v>-573.41999999999996</v>
      </c>
      <c r="Y379">
        <v>0.215596026132712</v>
      </c>
      <c r="Z379">
        <v>-564.66</v>
      </c>
      <c r="AA379">
        <v>0.18717938561806899</v>
      </c>
      <c r="AB379">
        <v>-561.36</v>
      </c>
      <c r="AC379">
        <v>0.19219411885225801</v>
      </c>
      <c r="AD379">
        <v>-564.55999999999995</v>
      </c>
      <c r="AE379">
        <v>0.178024193159245</v>
      </c>
      <c r="AF379">
        <v>-566.79999999999995</v>
      </c>
      <c r="AG379">
        <v>0.190863609419723</v>
      </c>
      <c r="AH379">
        <v>-568.08000000000004</v>
      </c>
      <c r="AI379">
        <v>0.19421799421039501</v>
      </c>
      <c r="AJ379">
        <v>-562.66999999999996</v>
      </c>
      <c r="AK379">
        <v>0.19749387552168499</v>
      </c>
      <c r="AL379">
        <v>-562.83000000000004</v>
      </c>
      <c r="AM379">
        <v>0.17221791064241199</v>
      </c>
      <c r="AN379">
        <v>-580.84</v>
      </c>
      <c r="AO379">
        <v>0.252877147662533</v>
      </c>
      <c r="AP379">
        <v>-290.39</v>
      </c>
      <c r="AQ379">
        <v>0.196093082891034</v>
      </c>
      <c r="AR379">
        <v>-564.08000000000004</v>
      </c>
      <c r="AS379">
        <v>0.198765324353714</v>
      </c>
      <c r="AT379">
        <v>-568.29</v>
      </c>
      <c r="AU379">
        <v>0.229043446465205</v>
      </c>
      <c r="AV379">
        <v>-563.27</v>
      </c>
      <c r="AW379">
        <v>0.198694561543831</v>
      </c>
      <c r="AX379">
        <v>-248.26</v>
      </c>
      <c r="AY379">
        <v>0.23220387017157601</v>
      </c>
      <c r="AZ379">
        <v>-338.04</v>
      </c>
      <c r="BA379">
        <v>0.30956727934190098</v>
      </c>
      <c r="BB379">
        <v>-566.57000000000005</v>
      </c>
      <c r="BC379">
        <v>0.193190858231617</v>
      </c>
      <c r="BD379">
        <v>-219.99</v>
      </c>
      <c r="BE379">
        <v>0.28853362690265</v>
      </c>
      <c r="BF379">
        <v>-576.38</v>
      </c>
      <c r="BG379">
        <v>0.25784126109607602</v>
      </c>
      <c r="BH379">
        <v>-565.42999999999995</v>
      </c>
      <c r="BI379">
        <v>0.20691107314725701</v>
      </c>
      <c r="BJ379">
        <v>-569.25</v>
      </c>
      <c r="BK379">
        <v>0.216481184694651</v>
      </c>
      <c r="BL379">
        <v>-564.17999999999995</v>
      </c>
      <c r="BM379">
        <v>0.207721510390452</v>
      </c>
      <c r="BN379">
        <v>-565.33000000000004</v>
      </c>
      <c r="BO379">
        <v>0.20467165419702699</v>
      </c>
      <c r="BP379">
        <v>-565.04</v>
      </c>
      <c r="BQ379">
        <v>0.199839014266361</v>
      </c>
      <c r="BR379">
        <v>-567.69000000000005</v>
      </c>
      <c r="BS379">
        <v>0.218374362920357</v>
      </c>
      <c r="BT379">
        <v>-565.46</v>
      </c>
      <c r="BU379">
        <v>0.21200893766714299</v>
      </c>
      <c r="BV379">
        <v>-230.85</v>
      </c>
      <c r="BW379">
        <v>0.21034241466626799</v>
      </c>
      <c r="BX379">
        <v>-564.04999999999995</v>
      </c>
      <c r="BY379">
        <v>0.21281150306954</v>
      </c>
      <c r="BZ379">
        <v>-555.59</v>
      </c>
      <c r="CA379">
        <v>0.180229264293294</v>
      </c>
      <c r="CB379">
        <v>-232.46</v>
      </c>
      <c r="CC379">
        <v>0.25128981704703801</v>
      </c>
    </row>
    <row r="380" spans="1:81" x14ac:dyDescent="0.3">
      <c r="A380">
        <v>379</v>
      </c>
      <c r="B380">
        <v>-564.11</v>
      </c>
      <c r="C380">
        <v>0.19877916636773699</v>
      </c>
      <c r="D380">
        <v>-265.62</v>
      </c>
      <c r="E380">
        <v>0.205992121315625</v>
      </c>
      <c r="F380">
        <v>-555.84</v>
      </c>
      <c r="G380">
        <v>0.19776231252704801</v>
      </c>
      <c r="H380">
        <v>-562.94000000000005</v>
      </c>
      <c r="I380">
        <v>0.20825656951898699</v>
      </c>
      <c r="J380">
        <v>-568.67999999999995</v>
      </c>
      <c r="K380">
        <v>0.20554517125261601</v>
      </c>
      <c r="L380">
        <v>-559.71</v>
      </c>
      <c r="M380">
        <v>0.19801644686814901</v>
      </c>
      <c r="N380">
        <v>-339.82</v>
      </c>
      <c r="O380">
        <v>0.25135683581556401</v>
      </c>
      <c r="P380">
        <v>-569.32000000000005</v>
      </c>
      <c r="Q380">
        <v>0.19524897911344799</v>
      </c>
      <c r="R380">
        <v>-565.33000000000004</v>
      </c>
      <c r="S380">
        <v>0.19916883355190501</v>
      </c>
      <c r="T380">
        <v>-283.74</v>
      </c>
      <c r="U380">
        <v>0.24124795529072099</v>
      </c>
      <c r="V380">
        <v>-196.84</v>
      </c>
      <c r="W380">
        <v>0.26836346607080003</v>
      </c>
      <c r="X380">
        <v>-573.71</v>
      </c>
      <c r="Y380">
        <v>0.21075048700823301</v>
      </c>
      <c r="Z380">
        <v>-565.04</v>
      </c>
      <c r="AA380">
        <v>0.187150710719588</v>
      </c>
      <c r="AB380">
        <v>-561.15</v>
      </c>
      <c r="AC380">
        <v>0.19327923204835201</v>
      </c>
      <c r="AD380">
        <v>-564.35</v>
      </c>
      <c r="AE380">
        <v>0.17764158549867501</v>
      </c>
      <c r="AF380">
        <v>-567.26</v>
      </c>
      <c r="AG380">
        <v>0.18696348749299399</v>
      </c>
      <c r="AH380">
        <v>-568.33000000000004</v>
      </c>
      <c r="AI380">
        <v>0.18395158194504199</v>
      </c>
      <c r="AJ380">
        <v>-562.46</v>
      </c>
      <c r="AK380">
        <v>0.18693174572311499</v>
      </c>
      <c r="AL380">
        <v>-562.70000000000005</v>
      </c>
      <c r="AM380">
        <v>0.17291108194246499</v>
      </c>
      <c r="AN380">
        <v>-581.21</v>
      </c>
      <c r="AO380">
        <v>0.251240526202056</v>
      </c>
      <c r="AP380">
        <v>-289.97000000000003</v>
      </c>
      <c r="AQ380">
        <v>0.20345266858205699</v>
      </c>
      <c r="AR380">
        <v>-563.87</v>
      </c>
      <c r="AS380">
        <v>0.197890657807506</v>
      </c>
      <c r="AT380">
        <v>-568.62</v>
      </c>
      <c r="AU380">
        <v>0.218828831792866</v>
      </c>
      <c r="AV380">
        <v>-563.05999999999995</v>
      </c>
      <c r="AW380">
        <v>0.19834322189699699</v>
      </c>
      <c r="AX380">
        <v>-247.85</v>
      </c>
      <c r="AY380">
        <v>0.22916142091396199</v>
      </c>
      <c r="AZ380">
        <v>-337.21</v>
      </c>
      <c r="BA380">
        <v>0.31080155933981701</v>
      </c>
      <c r="BB380">
        <v>-566.48</v>
      </c>
      <c r="BC380">
        <v>0.201722084878629</v>
      </c>
      <c r="BD380">
        <v>-219.7</v>
      </c>
      <c r="BE380">
        <v>0.26715173064270398</v>
      </c>
      <c r="BF380">
        <v>-576.76</v>
      </c>
      <c r="BG380">
        <v>0.24160646911694</v>
      </c>
      <c r="BH380">
        <v>-565.77</v>
      </c>
      <c r="BI380">
        <v>0.20700355921355901</v>
      </c>
      <c r="BJ380">
        <v>-569.12</v>
      </c>
      <c r="BK380">
        <v>0.21209978864072401</v>
      </c>
      <c r="BL380">
        <v>-564.51</v>
      </c>
      <c r="BM380">
        <v>0.21471575501378401</v>
      </c>
      <c r="BN380">
        <v>-565.16</v>
      </c>
      <c r="BO380">
        <v>0.205935498576819</v>
      </c>
      <c r="BP380">
        <v>-564.88</v>
      </c>
      <c r="BQ380">
        <v>0.20295910659508201</v>
      </c>
      <c r="BR380">
        <v>-568.03</v>
      </c>
      <c r="BS380">
        <v>0.21842323806306599</v>
      </c>
      <c r="BT380">
        <v>-565.87</v>
      </c>
      <c r="BU380">
        <v>0.20770567457721001</v>
      </c>
      <c r="BV380">
        <v>-230.47</v>
      </c>
      <c r="BW380">
        <v>0.219167964364157</v>
      </c>
      <c r="BX380">
        <v>-563.85</v>
      </c>
      <c r="BY380">
        <v>0.21157013850925999</v>
      </c>
      <c r="BZ380">
        <v>-555.92999999999995</v>
      </c>
      <c r="CA380">
        <v>0.18134151651979299</v>
      </c>
      <c r="CB380">
        <v>-232.13</v>
      </c>
      <c r="CC380">
        <v>0.26554493096229398</v>
      </c>
    </row>
    <row r="381" spans="1:81" x14ac:dyDescent="0.3">
      <c r="A381">
        <v>380</v>
      </c>
      <c r="B381">
        <v>-563.45000000000005</v>
      </c>
      <c r="C381">
        <v>0.177304035300103</v>
      </c>
      <c r="D381">
        <v>-265.08</v>
      </c>
      <c r="E381">
        <v>0.21849381107271901</v>
      </c>
      <c r="F381">
        <v>-555.17999999999995</v>
      </c>
      <c r="G381">
        <v>0.20368076634520901</v>
      </c>
      <c r="H381">
        <v>-562.9</v>
      </c>
      <c r="I381">
        <v>0.18475371907129901</v>
      </c>
      <c r="J381">
        <v>-568.67999999999995</v>
      </c>
      <c r="K381">
        <v>0.20147417568700501</v>
      </c>
      <c r="L381">
        <v>-559</v>
      </c>
      <c r="M381">
        <v>0.190054804673044</v>
      </c>
      <c r="N381">
        <v>-339.61</v>
      </c>
      <c r="O381">
        <v>0.25302468697695402</v>
      </c>
      <c r="P381">
        <v>-569.32000000000005</v>
      </c>
      <c r="Q381">
        <v>0.19043260509847401</v>
      </c>
      <c r="R381">
        <v>-564.62</v>
      </c>
      <c r="S381">
        <v>0.17899237054512401</v>
      </c>
      <c r="T381">
        <v>-283.07</v>
      </c>
      <c r="U381">
        <v>0.22292148127202799</v>
      </c>
      <c r="V381">
        <v>-193.62</v>
      </c>
      <c r="W381">
        <v>0.25921118079544703</v>
      </c>
      <c r="X381">
        <v>-573.71</v>
      </c>
      <c r="Y381">
        <v>0.193323408083307</v>
      </c>
      <c r="Z381">
        <v>-565.04</v>
      </c>
      <c r="AA381">
        <v>0.19049652045884399</v>
      </c>
      <c r="AB381">
        <v>-560.44000000000005</v>
      </c>
      <c r="AC381">
        <v>0.181702719942654</v>
      </c>
      <c r="AD381">
        <v>-563.67999999999995</v>
      </c>
      <c r="AE381">
        <v>0.16306242945164201</v>
      </c>
      <c r="AF381">
        <v>-567.29999999999995</v>
      </c>
      <c r="AG381">
        <v>0.186679576236015</v>
      </c>
      <c r="AH381">
        <v>-568.37</v>
      </c>
      <c r="AI381">
        <v>0.181013313501421</v>
      </c>
      <c r="AJ381">
        <v>-561.83000000000004</v>
      </c>
      <c r="AK381">
        <v>0.169538185917436</v>
      </c>
      <c r="AL381">
        <v>-562.08000000000004</v>
      </c>
      <c r="AM381">
        <v>0.15659280755038599</v>
      </c>
      <c r="AN381">
        <v>-581.09</v>
      </c>
      <c r="AO381">
        <v>0.25119013264198098</v>
      </c>
      <c r="AP381">
        <v>-289.43</v>
      </c>
      <c r="AQ381">
        <v>0.196500419751336</v>
      </c>
      <c r="AR381">
        <v>-563.29</v>
      </c>
      <c r="AS381">
        <v>0.18257861070703399</v>
      </c>
      <c r="AT381">
        <v>-568.62</v>
      </c>
      <c r="AU381">
        <v>0.20375095103253299</v>
      </c>
      <c r="AV381">
        <v>-562.42999999999995</v>
      </c>
      <c r="AW381">
        <v>0.17757827171367399</v>
      </c>
      <c r="AX381">
        <v>-247.35</v>
      </c>
      <c r="AY381">
        <v>0.22960178648273999</v>
      </c>
      <c r="AZ381">
        <v>-337.38</v>
      </c>
      <c r="BA381">
        <v>0.31133730574159002</v>
      </c>
      <c r="BB381">
        <v>-565.86</v>
      </c>
      <c r="BC381">
        <v>0.18973022583316901</v>
      </c>
      <c r="BD381">
        <v>-219.24</v>
      </c>
      <c r="BE381">
        <v>0.251709977158948</v>
      </c>
      <c r="BF381">
        <v>-576.72</v>
      </c>
      <c r="BG381">
        <v>0.239845558666788</v>
      </c>
      <c r="BH381">
        <v>-565.77</v>
      </c>
      <c r="BI381">
        <v>0.20533020476750399</v>
      </c>
      <c r="BJ381">
        <v>-568.45000000000005</v>
      </c>
      <c r="BK381">
        <v>0.20106799673690001</v>
      </c>
      <c r="BL381">
        <v>-564.51</v>
      </c>
      <c r="BM381">
        <v>0.20568466850058001</v>
      </c>
      <c r="BN381">
        <v>-564.45000000000005</v>
      </c>
      <c r="BO381">
        <v>0.19181898988394</v>
      </c>
      <c r="BP381">
        <v>-564.29</v>
      </c>
      <c r="BQ381">
        <v>0.195174937107958</v>
      </c>
      <c r="BR381">
        <v>-568.03</v>
      </c>
      <c r="BS381">
        <v>0.220523764790475</v>
      </c>
      <c r="BT381">
        <v>-565.87</v>
      </c>
      <c r="BU381">
        <v>0.20738699387316101</v>
      </c>
      <c r="BV381">
        <v>-230.1</v>
      </c>
      <c r="BW381">
        <v>0.230893890785556</v>
      </c>
      <c r="BX381">
        <v>-563.14</v>
      </c>
      <c r="BY381">
        <v>0.18585281566716</v>
      </c>
      <c r="BZ381">
        <v>-555.92999999999995</v>
      </c>
      <c r="CA381">
        <v>0.18129860357762001</v>
      </c>
      <c r="CB381">
        <v>-231.67</v>
      </c>
      <c r="CC381">
        <v>0.293526704194841</v>
      </c>
    </row>
    <row r="382" spans="1:81" x14ac:dyDescent="0.3">
      <c r="A382">
        <v>381</v>
      </c>
      <c r="B382">
        <v>-563.57000000000005</v>
      </c>
      <c r="C382">
        <v>0.185503879513081</v>
      </c>
      <c r="D382">
        <v>-264.54000000000002</v>
      </c>
      <c r="E382">
        <v>0.21314840361976001</v>
      </c>
      <c r="F382">
        <v>-555.34</v>
      </c>
      <c r="G382">
        <v>0.20394429347864099</v>
      </c>
      <c r="H382">
        <v>-562.73</v>
      </c>
      <c r="I382">
        <v>0.171859232627704</v>
      </c>
      <c r="J382">
        <v>-568.34</v>
      </c>
      <c r="K382">
        <v>0.187511218161486</v>
      </c>
      <c r="L382">
        <v>-559.25</v>
      </c>
      <c r="M382">
        <v>0.18720413021577401</v>
      </c>
      <c r="N382">
        <v>-339.19</v>
      </c>
      <c r="O382">
        <v>0.25205614778307001</v>
      </c>
      <c r="P382">
        <v>-569.07000000000005</v>
      </c>
      <c r="Q382">
        <v>0.17428655222210299</v>
      </c>
      <c r="R382">
        <v>-564.83000000000004</v>
      </c>
      <c r="S382">
        <v>0.18730321878393</v>
      </c>
      <c r="T382">
        <v>-282.77999999999997</v>
      </c>
      <c r="U382">
        <v>0.230057591766265</v>
      </c>
      <c r="V382">
        <v>-193.29</v>
      </c>
      <c r="W382">
        <v>0.25928370526371702</v>
      </c>
      <c r="X382">
        <v>-573.46</v>
      </c>
      <c r="Y382">
        <v>0.185653835012421</v>
      </c>
      <c r="Z382">
        <v>-564.87</v>
      </c>
      <c r="AA382">
        <v>0.17488852750245201</v>
      </c>
      <c r="AB382">
        <v>-560.61</v>
      </c>
      <c r="AC382">
        <v>0.180243242295482</v>
      </c>
      <c r="AD382">
        <v>-563.80999999999995</v>
      </c>
      <c r="AE382">
        <v>0.164314550899094</v>
      </c>
      <c r="AF382">
        <v>-567.04999999999995</v>
      </c>
      <c r="AG382">
        <v>0.17661209001026201</v>
      </c>
      <c r="AH382">
        <v>-568.16</v>
      </c>
      <c r="AI382">
        <v>0.18125869602898101</v>
      </c>
      <c r="AJ382">
        <v>-562.04</v>
      </c>
      <c r="AK382">
        <v>0.1657183745321</v>
      </c>
      <c r="AL382">
        <v>-562.20000000000005</v>
      </c>
      <c r="AM382">
        <v>0.15308753184510701</v>
      </c>
      <c r="AN382">
        <v>-580.91999999999996</v>
      </c>
      <c r="AO382">
        <v>0.25075338541306502</v>
      </c>
      <c r="AP382">
        <v>-289.05</v>
      </c>
      <c r="AQ382">
        <v>0.198772979885113</v>
      </c>
      <c r="AR382">
        <v>-563.46</v>
      </c>
      <c r="AS382">
        <v>0.17222507395787301</v>
      </c>
      <c r="AT382">
        <v>-568.41</v>
      </c>
      <c r="AU382">
        <v>0.19643384710442199</v>
      </c>
      <c r="AV382">
        <v>-562.55999999999995</v>
      </c>
      <c r="AW382">
        <v>0.177230387691136</v>
      </c>
      <c r="AX382">
        <v>-247.02</v>
      </c>
      <c r="AY382">
        <v>0.23892952188538499</v>
      </c>
      <c r="AZ382">
        <v>-336.71</v>
      </c>
      <c r="BA382">
        <v>0.30744747857787302</v>
      </c>
      <c r="BB382">
        <v>-565.9</v>
      </c>
      <c r="BC382">
        <v>0.17984884616119801</v>
      </c>
      <c r="BD382">
        <v>-218.95</v>
      </c>
      <c r="BE382">
        <v>0.251699694631903</v>
      </c>
      <c r="BF382">
        <v>-576.59</v>
      </c>
      <c r="BG382">
        <v>0.23033610001089999</v>
      </c>
      <c r="BH382">
        <v>-565.52</v>
      </c>
      <c r="BI382">
        <v>0.195393582894789</v>
      </c>
      <c r="BJ382">
        <v>-568.58000000000004</v>
      </c>
      <c r="BK382">
        <v>0.18555215875921899</v>
      </c>
      <c r="BL382">
        <v>-564.29999999999995</v>
      </c>
      <c r="BM382">
        <v>0.178745750770467</v>
      </c>
      <c r="BN382">
        <v>-564.66</v>
      </c>
      <c r="BO382">
        <v>0.189924307788778</v>
      </c>
      <c r="BP382">
        <v>-564.46</v>
      </c>
      <c r="BQ382">
        <v>0.20347795819794601</v>
      </c>
      <c r="BR382">
        <v>-567.74</v>
      </c>
      <c r="BS382">
        <v>0.204224794256541</v>
      </c>
      <c r="BT382">
        <v>-565.54</v>
      </c>
      <c r="BU382">
        <v>0.190999990582993</v>
      </c>
      <c r="BV382">
        <v>-229.72</v>
      </c>
      <c r="BW382">
        <v>0.24489066801370299</v>
      </c>
      <c r="BX382">
        <v>-563.26</v>
      </c>
      <c r="BY382">
        <v>0.188258603307244</v>
      </c>
      <c r="BZ382">
        <v>-555.66999999999996</v>
      </c>
      <c r="CA382">
        <v>0.183719625690936</v>
      </c>
      <c r="CB382">
        <v>-231.34</v>
      </c>
      <c r="CC382">
        <v>0.31269888786022798</v>
      </c>
    </row>
    <row r="383" spans="1:81" x14ac:dyDescent="0.3">
      <c r="A383">
        <v>382</v>
      </c>
      <c r="B383">
        <v>-564.62</v>
      </c>
      <c r="C383">
        <v>0.18548540619687301</v>
      </c>
      <c r="D383">
        <v>-264.04000000000002</v>
      </c>
      <c r="E383">
        <v>0.202289404370292</v>
      </c>
      <c r="F383">
        <v>-556.39</v>
      </c>
      <c r="G383">
        <v>0.20403181690503899</v>
      </c>
      <c r="H383">
        <v>-562.94000000000005</v>
      </c>
      <c r="I383">
        <v>0.176582835849244</v>
      </c>
      <c r="J383">
        <v>-568.63</v>
      </c>
      <c r="K383">
        <v>0.18803846377208899</v>
      </c>
      <c r="L383">
        <v>-560.21</v>
      </c>
      <c r="M383">
        <v>0.18722716691007901</v>
      </c>
      <c r="N383">
        <v>-339.4</v>
      </c>
      <c r="O383">
        <v>0.25756395700281698</v>
      </c>
      <c r="P383">
        <v>-569.28</v>
      </c>
      <c r="Q383">
        <v>0.180285829678974</v>
      </c>
      <c r="R383">
        <v>-565.75</v>
      </c>
      <c r="S383">
        <v>0.18722117228819499</v>
      </c>
      <c r="T383">
        <v>-282.24</v>
      </c>
      <c r="U383">
        <v>0.230329028570811</v>
      </c>
      <c r="V383">
        <v>-194.58</v>
      </c>
      <c r="W383">
        <v>0.25919976762307101</v>
      </c>
      <c r="X383">
        <v>-573.71</v>
      </c>
      <c r="Y383">
        <v>0.17458520059705401</v>
      </c>
      <c r="Z383">
        <v>-565.04</v>
      </c>
      <c r="AA383">
        <v>0.17562927457875799</v>
      </c>
      <c r="AB383">
        <v>-561.70000000000005</v>
      </c>
      <c r="AC383">
        <v>0.18017748395744099</v>
      </c>
      <c r="AD383">
        <v>-564.77</v>
      </c>
      <c r="AE383">
        <v>0.164444758010207</v>
      </c>
      <c r="AF383">
        <v>-567.29999999999995</v>
      </c>
      <c r="AG383">
        <v>0.17363566371667399</v>
      </c>
      <c r="AH383">
        <v>-568.33000000000004</v>
      </c>
      <c r="AI383">
        <v>0.17835013532197</v>
      </c>
      <c r="AJ383">
        <v>-563.13</v>
      </c>
      <c r="AK383">
        <v>0.165682126745265</v>
      </c>
      <c r="AL383">
        <v>-563.16</v>
      </c>
      <c r="AM383">
        <v>0.15310949377413799</v>
      </c>
      <c r="AN383">
        <v>-581.21</v>
      </c>
      <c r="AO383">
        <v>0.25703699065387497</v>
      </c>
      <c r="AP383">
        <v>-288.72000000000003</v>
      </c>
      <c r="AQ383">
        <v>0.18820716937679399</v>
      </c>
      <c r="AR383">
        <v>-564.46</v>
      </c>
      <c r="AS383">
        <v>0.172377387726663</v>
      </c>
      <c r="AT383">
        <v>-568.66</v>
      </c>
      <c r="AU383">
        <v>0.195491718315843</v>
      </c>
      <c r="AV383">
        <v>-563.52</v>
      </c>
      <c r="AW383">
        <v>0.177279604204375</v>
      </c>
      <c r="AX383">
        <v>-246.56</v>
      </c>
      <c r="AY383">
        <v>0.246836634648195</v>
      </c>
      <c r="AZ383">
        <v>-335.87</v>
      </c>
      <c r="BA383">
        <v>0.30749979917389603</v>
      </c>
      <c r="BB383">
        <v>-566.94000000000005</v>
      </c>
      <c r="BC383">
        <v>0.175847074914284</v>
      </c>
      <c r="BD383">
        <v>-218.66</v>
      </c>
      <c r="BE383">
        <v>0.25746328338311503</v>
      </c>
      <c r="BF383">
        <v>-576.79999999999995</v>
      </c>
      <c r="BG383">
        <v>0.21354449202904999</v>
      </c>
      <c r="BH383">
        <v>-565.77</v>
      </c>
      <c r="BI383">
        <v>0.19614196923497201</v>
      </c>
      <c r="BJ383">
        <v>-569.58000000000004</v>
      </c>
      <c r="BK383">
        <v>0.185477829106761</v>
      </c>
      <c r="BL383">
        <v>-564.47</v>
      </c>
      <c r="BM383">
        <v>0.17935942985231801</v>
      </c>
      <c r="BN383">
        <v>-565.62</v>
      </c>
      <c r="BO383">
        <v>0.18993459964717699</v>
      </c>
      <c r="BP383">
        <v>-565.38</v>
      </c>
      <c r="BQ383">
        <v>0.20373862849724</v>
      </c>
      <c r="BR383">
        <v>-567.99</v>
      </c>
      <c r="BS383">
        <v>0.20317171668603701</v>
      </c>
      <c r="BT383">
        <v>-565.79</v>
      </c>
      <c r="BU383">
        <v>0.189540864201067</v>
      </c>
      <c r="BV383">
        <v>-229.35</v>
      </c>
      <c r="BW383">
        <v>0.248128883697564</v>
      </c>
      <c r="BX383">
        <v>-564.22</v>
      </c>
      <c r="BY383">
        <v>0.18831187848228401</v>
      </c>
      <c r="BZ383">
        <v>-555.92999999999995</v>
      </c>
      <c r="CA383">
        <v>0.183697612362098</v>
      </c>
      <c r="CB383">
        <v>-231.05</v>
      </c>
      <c r="CC383">
        <v>0.31926710303171302</v>
      </c>
    </row>
    <row r="384" spans="1:81" x14ac:dyDescent="0.3">
      <c r="A384">
        <v>383</v>
      </c>
      <c r="B384">
        <v>-564.16</v>
      </c>
      <c r="C384">
        <v>0.185362107050208</v>
      </c>
      <c r="D384">
        <v>-263.70999999999998</v>
      </c>
      <c r="E384">
        <v>0.20279203016384201</v>
      </c>
      <c r="F384">
        <v>-555.84</v>
      </c>
      <c r="G384">
        <v>0.204361561685487</v>
      </c>
      <c r="H384">
        <v>-563.11</v>
      </c>
      <c r="I384">
        <v>0.17685335801777399</v>
      </c>
      <c r="J384">
        <v>-568.76</v>
      </c>
      <c r="K384">
        <v>0.18960389752097601</v>
      </c>
      <c r="L384">
        <v>-559.79</v>
      </c>
      <c r="M384">
        <v>0.18725598193385201</v>
      </c>
      <c r="N384">
        <v>-338.36</v>
      </c>
      <c r="O384">
        <v>0.26255466336535899</v>
      </c>
      <c r="P384">
        <v>-569.49</v>
      </c>
      <c r="Q384">
        <v>0.179442235585105</v>
      </c>
      <c r="R384">
        <v>-565.29</v>
      </c>
      <c r="S384">
        <v>0.18199215431684401</v>
      </c>
      <c r="T384">
        <v>-281.86</v>
      </c>
      <c r="U384">
        <v>0.23324026883132901</v>
      </c>
      <c r="V384">
        <v>-194.12</v>
      </c>
      <c r="W384">
        <v>0.25927318050362502</v>
      </c>
      <c r="X384">
        <v>-573.83000000000004</v>
      </c>
      <c r="Y384">
        <v>0.17277231452209299</v>
      </c>
      <c r="Z384">
        <v>-565.12</v>
      </c>
      <c r="AA384">
        <v>0.17621047343214499</v>
      </c>
      <c r="AB384">
        <v>-561.11</v>
      </c>
      <c r="AC384">
        <v>0.182180146030271</v>
      </c>
      <c r="AD384">
        <v>-564.39</v>
      </c>
      <c r="AE384">
        <v>0.16425833754361699</v>
      </c>
      <c r="AF384">
        <v>-567.42999999999995</v>
      </c>
      <c r="AG384">
        <v>0.17417147731951299</v>
      </c>
      <c r="AH384">
        <v>-568.5</v>
      </c>
      <c r="AI384">
        <v>0.16399459118672599</v>
      </c>
      <c r="AJ384">
        <v>-562.58000000000004</v>
      </c>
      <c r="AK384">
        <v>0.164162711321819</v>
      </c>
      <c r="AL384">
        <v>-562.70000000000005</v>
      </c>
      <c r="AM384">
        <v>0.15190823279820201</v>
      </c>
      <c r="AN384">
        <v>-581.38</v>
      </c>
      <c r="AO384">
        <v>0.26653930703171502</v>
      </c>
      <c r="AP384">
        <v>-288.47000000000003</v>
      </c>
      <c r="AQ384">
        <v>0.18742480380089299</v>
      </c>
      <c r="AR384">
        <v>-564</v>
      </c>
      <c r="AS384">
        <v>0.17366716547264999</v>
      </c>
      <c r="AT384">
        <v>-568.83000000000004</v>
      </c>
      <c r="AU384">
        <v>0.18454207900730701</v>
      </c>
      <c r="AV384">
        <v>-563.1</v>
      </c>
      <c r="AW384">
        <v>0.17173509448230101</v>
      </c>
      <c r="AX384">
        <v>-246.39</v>
      </c>
      <c r="AY384">
        <v>0.25691292777323499</v>
      </c>
      <c r="AZ384">
        <v>-336.46</v>
      </c>
      <c r="BA384">
        <v>0.31182009924804799</v>
      </c>
      <c r="BB384">
        <v>-566.52</v>
      </c>
      <c r="BC384">
        <v>0.17577160496518701</v>
      </c>
      <c r="BD384">
        <v>-218.45</v>
      </c>
      <c r="BE384">
        <v>0.24303534895971601</v>
      </c>
      <c r="BF384">
        <v>-576.91999999999996</v>
      </c>
      <c r="BG384">
        <v>0.19118065840545201</v>
      </c>
      <c r="BH384">
        <v>-565.89</v>
      </c>
      <c r="BI384">
        <v>0.197124287783283</v>
      </c>
      <c r="BJ384">
        <v>-569.16</v>
      </c>
      <c r="BK384">
        <v>0.17072553510208199</v>
      </c>
      <c r="BL384">
        <v>-564.72</v>
      </c>
      <c r="BM384">
        <v>0.179748010344359</v>
      </c>
      <c r="BN384">
        <v>-565.16</v>
      </c>
      <c r="BO384">
        <v>0.18641708873833601</v>
      </c>
      <c r="BP384">
        <v>-564.96</v>
      </c>
      <c r="BQ384">
        <v>0.20440386098253299</v>
      </c>
      <c r="BR384">
        <v>-568.15</v>
      </c>
      <c r="BS384">
        <v>0.18934873692107099</v>
      </c>
      <c r="BT384">
        <v>-565.91999999999996</v>
      </c>
      <c r="BU384">
        <v>0.189898766330934</v>
      </c>
      <c r="BV384">
        <v>-229.1</v>
      </c>
      <c r="BW384">
        <v>0.24925391903602501</v>
      </c>
      <c r="BX384">
        <v>-563.85</v>
      </c>
      <c r="BY384">
        <v>0.18237321577284299</v>
      </c>
      <c r="BZ384">
        <v>-556.17999999999995</v>
      </c>
      <c r="CA384">
        <v>0.17912859768865899</v>
      </c>
      <c r="CB384">
        <v>-230.84</v>
      </c>
      <c r="CC384">
        <v>0.30027502773866899</v>
      </c>
    </row>
    <row r="385" spans="1:81" x14ac:dyDescent="0.3">
      <c r="A385">
        <v>384</v>
      </c>
      <c r="B385">
        <v>-563.82000000000005</v>
      </c>
      <c r="C385">
        <v>0.18649785796783699</v>
      </c>
      <c r="D385">
        <v>-263.29000000000002</v>
      </c>
      <c r="E385">
        <v>0.20330489797429299</v>
      </c>
      <c r="F385">
        <v>-555.51</v>
      </c>
      <c r="G385">
        <v>0.20713111010496199</v>
      </c>
      <c r="H385">
        <v>-561.98</v>
      </c>
      <c r="I385">
        <v>0.17774511455751199</v>
      </c>
      <c r="J385">
        <v>-567.72</v>
      </c>
      <c r="K385">
        <v>0.19302699982315599</v>
      </c>
      <c r="L385">
        <v>-559.41999999999996</v>
      </c>
      <c r="M385">
        <v>0.192020662973614</v>
      </c>
      <c r="N385">
        <v>-338.36</v>
      </c>
      <c r="O385">
        <v>0.26172201633738301</v>
      </c>
      <c r="P385">
        <v>-568.4</v>
      </c>
      <c r="Q385">
        <v>0.16309582409905499</v>
      </c>
      <c r="R385">
        <v>-564.99</v>
      </c>
      <c r="S385">
        <v>0.18340710445820199</v>
      </c>
      <c r="T385">
        <v>-281.45</v>
      </c>
      <c r="U385">
        <v>0.233906080796252</v>
      </c>
      <c r="V385">
        <v>-197.38</v>
      </c>
      <c r="W385">
        <v>0.25896800366011602</v>
      </c>
      <c r="X385">
        <v>-572.83000000000004</v>
      </c>
      <c r="Y385">
        <v>0.17114918955264999</v>
      </c>
      <c r="Z385">
        <v>-564.03</v>
      </c>
      <c r="AA385">
        <v>0.17887779189822001</v>
      </c>
      <c r="AB385">
        <v>-560.78</v>
      </c>
      <c r="AC385">
        <v>0.18301981092222999</v>
      </c>
      <c r="AD385">
        <v>-563.98</v>
      </c>
      <c r="AE385">
        <v>0.17298969468972999</v>
      </c>
      <c r="AF385">
        <v>-566.47</v>
      </c>
      <c r="AG385">
        <v>0.17886783137509199</v>
      </c>
      <c r="AH385">
        <v>-567.45000000000005</v>
      </c>
      <c r="AI385">
        <v>0.164245749820769</v>
      </c>
      <c r="AJ385">
        <v>-562.21</v>
      </c>
      <c r="AK385">
        <v>0.17879149677341899</v>
      </c>
      <c r="AL385">
        <v>-562.45000000000005</v>
      </c>
      <c r="AM385">
        <v>0.15285439458092501</v>
      </c>
      <c r="AN385">
        <v>-580.25</v>
      </c>
      <c r="AO385">
        <v>0.26782815610814698</v>
      </c>
      <c r="AP385">
        <v>-288.05</v>
      </c>
      <c r="AQ385">
        <v>0.185046012922674</v>
      </c>
      <c r="AR385">
        <v>-563.62</v>
      </c>
      <c r="AS385">
        <v>0.17421475382986401</v>
      </c>
      <c r="AT385">
        <v>-567.70000000000005</v>
      </c>
      <c r="AU385">
        <v>0.18657561464538</v>
      </c>
      <c r="AV385">
        <v>-562.77</v>
      </c>
      <c r="AW385">
        <v>0.169396029515338</v>
      </c>
      <c r="AX385">
        <v>-245.94</v>
      </c>
      <c r="AY385">
        <v>0.25678545315552398</v>
      </c>
      <c r="AZ385">
        <v>-336.25</v>
      </c>
      <c r="BA385">
        <v>0.31276208611621298</v>
      </c>
      <c r="BB385">
        <v>-566.15</v>
      </c>
      <c r="BC385">
        <v>0.17578548118296999</v>
      </c>
      <c r="BD385">
        <v>-218.32</v>
      </c>
      <c r="BE385">
        <v>0.23615777118569301</v>
      </c>
      <c r="BF385">
        <v>-575.84</v>
      </c>
      <c r="BG385">
        <v>0.17155265708865799</v>
      </c>
      <c r="BH385">
        <v>-564.72</v>
      </c>
      <c r="BI385">
        <v>0.197922894096731</v>
      </c>
      <c r="BJ385">
        <v>-568.87</v>
      </c>
      <c r="BK385">
        <v>0.17055533814215401</v>
      </c>
      <c r="BL385">
        <v>-563.59</v>
      </c>
      <c r="BM385">
        <v>0.17444152347228101</v>
      </c>
      <c r="BN385">
        <v>-564.83000000000004</v>
      </c>
      <c r="BO385">
        <v>0.18717231903343301</v>
      </c>
      <c r="BP385">
        <v>-564.71</v>
      </c>
      <c r="BQ385">
        <v>0.20490219363248699</v>
      </c>
      <c r="BR385">
        <v>-567.19000000000005</v>
      </c>
      <c r="BS385">
        <v>0.187966941697155</v>
      </c>
      <c r="BT385">
        <v>-564.87</v>
      </c>
      <c r="BU385">
        <v>0.18723363526235001</v>
      </c>
      <c r="BV385">
        <v>-228.76</v>
      </c>
      <c r="BW385">
        <v>0.25319114876197302</v>
      </c>
      <c r="BX385">
        <v>-563.51</v>
      </c>
      <c r="BY385">
        <v>0.18259312544385101</v>
      </c>
      <c r="BZ385">
        <v>-555.16999999999996</v>
      </c>
      <c r="CA385">
        <v>0.17912177604614801</v>
      </c>
      <c r="CB385">
        <v>-230.42</v>
      </c>
      <c r="CC385">
        <v>0.30891774892860702</v>
      </c>
    </row>
    <row r="386" spans="1:81" x14ac:dyDescent="0.3">
      <c r="A386">
        <v>385</v>
      </c>
      <c r="B386">
        <v>-564.11</v>
      </c>
      <c r="C386">
        <v>0.18648335226178001</v>
      </c>
      <c r="D386">
        <v>-262.95999999999998</v>
      </c>
      <c r="E386">
        <v>0.199613903461303</v>
      </c>
      <c r="F386">
        <v>-555.92999999999995</v>
      </c>
      <c r="G386">
        <v>0.20738028751203899</v>
      </c>
      <c r="H386">
        <v>-561.69000000000005</v>
      </c>
      <c r="I386">
        <v>0.17775976275182201</v>
      </c>
      <c r="J386">
        <v>-567.34</v>
      </c>
      <c r="K386">
        <v>0.19947255099484301</v>
      </c>
      <c r="L386">
        <v>-559.84</v>
      </c>
      <c r="M386">
        <v>0.192055970843689</v>
      </c>
      <c r="N386">
        <v>-338.65</v>
      </c>
      <c r="O386">
        <v>0.26799278221943001</v>
      </c>
      <c r="P386">
        <v>-568.11</v>
      </c>
      <c r="Q386">
        <v>0.16981645086132599</v>
      </c>
      <c r="R386">
        <v>-565.41</v>
      </c>
      <c r="S386">
        <v>0.19282216770600899</v>
      </c>
      <c r="T386">
        <v>-281.24</v>
      </c>
      <c r="U386">
        <v>0.21789792338286301</v>
      </c>
      <c r="V386">
        <v>-196.8</v>
      </c>
      <c r="W386">
        <v>0.25904803091548101</v>
      </c>
      <c r="X386">
        <v>-572.5</v>
      </c>
      <c r="Y386">
        <v>0.170200938815704</v>
      </c>
      <c r="Z386">
        <v>-563.74</v>
      </c>
      <c r="AA386">
        <v>0.17941290571437199</v>
      </c>
      <c r="AB386">
        <v>-561.24</v>
      </c>
      <c r="AC386">
        <v>0.18299204075657999</v>
      </c>
      <c r="AD386">
        <v>-564.39</v>
      </c>
      <c r="AE386">
        <v>0.16684419564559499</v>
      </c>
      <c r="AF386">
        <v>-565.97</v>
      </c>
      <c r="AG386">
        <v>0.17271769106314599</v>
      </c>
      <c r="AH386">
        <v>-567.04</v>
      </c>
      <c r="AI386">
        <v>0.15479169230252701</v>
      </c>
      <c r="AJ386">
        <v>-562.63</v>
      </c>
      <c r="AK386">
        <v>0.17881460769240001</v>
      </c>
      <c r="AL386">
        <v>-562.83000000000004</v>
      </c>
      <c r="AM386">
        <v>0.15296404909730801</v>
      </c>
      <c r="AN386">
        <v>-579.91999999999996</v>
      </c>
      <c r="AO386">
        <v>0.25095543149342697</v>
      </c>
      <c r="AP386">
        <v>-287.88</v>
      </c>
      <c r="AQ386">
        <v>0.17814384057752999</v>
      </c>
      <c r="AR386">
        <v>-564.08000000000004</v>
      </c>
      <c r="AS386">
        <v>0.16867772785118501</v>
      </c>
      <c r="AT386">
        <v>-567.37</v>
      </c>
      <c r="AU386">
        <v>0.183769408247937</v>
      </c>
      <c r="AV386">
        <v>-563.14</v>
      </c>
      <c r="AW386">
        <v>0.16737136752402401</v>
      </c>
      <c r="AX386">
        <v>-245.73</v>
      </c>
      <c r="AY386">
        <v>0.256054412881702</v>
      </c>
      <c r="AZ386">
        <v>-336.17</v>
      </c>
      <c r="BA386">
        <v>0.31351860325062803</v>
      </c>
      <c r="BB386">
        <v>-566.61</v>
      </c>
      <c r="BC386">
        <v>0.175814150816057</v>
      </c>
      <c r="BD386">
        <v>-218.24</v>
      </c>
      <c r="BE386">
        <v>0.217274517858946</v>
      </c>
      <c r="BF386">
        <v>-575.54999999999995</v>
      </c>
      <c r="BG386">
        <v>0.17519823219758801</v>
      </c>
      <c r="BH386">
        <v>-564.52</v>
      </c>
      <c r="BI386">
        <v>0.19471047119146401</v>
      </c>
      <c r="BJ386">
        <v>-569.20000000000005</v>
      </c>
      <c r="BK386">
        <v>0.17412278664507599</v>
      </c>
      <c r="BL386">
        <v>-563.22</v>
      </c>
      <c r="BM386">
        <v>0.18005796226763299</v>
      </c>
      <c r="BN386">
        <v>-565.20000000000005</v>
      </c>
      <c r="BO386">
        <v>0.186811147180339</v>
      </c>
      <c r="BP386">
        <v>-564.91999999999996</v>
      </c>
      <c r="BQ386">
        <v>0.194461447559623</v>
      </c>
      <c r="BR386">
        <v>-566.73</v>
      </c>
      <c r="BS386">
        <v>0.187656677080797</v>
      </c>
      <c r="BT386">
        <v>-564.58000000000004</v>
      </c>
      <c r="BU386">
        <v>0.18401249419817201</v>
      </c>
      <c r="BV386">
        <v>-228.64</v>
      </c>
      <c r="BW386">
        <v>0.243611400501346</v>
      </c>
      <c r="BX386">
        <v>-563.89</v>
      </c>
      <c r="BY386">
        <v>0.18268309850699899</v>
      </c>
      <c r="BZ386">
        <v>-554.66999999999996</v>
      </c>
      <c r="CA386">
        <v>0.179109264710758</v>
      </c>
      <c r="CB386">
        <v>-230.29</v>
      </c>
      <c r="CC386">
        <v>0.31398061854641102</v>
      </c>
    </row>
    <row r="387" spans="1:81" x14ac:dyDescent="0.3">
      <c r="A387">
        <v>386</v>
      </c>
      <c r="B387">
        <v>-563.61</v>
      </c>
      <c r="C387">
        <v>0.18354223432168201</v>
      </c>
      <c r="D387">
        <v>-262.67</v>
      </c>
      <c r="E387">
        <v>0.204669810816478</v>
      </c>
      <c r="F387">
        <v>-555.38</v>
      </c>
      <c r="G387">
        <v>0.20778488174468701</v>
      </c>
      <c r="H387">
        <v>-563.4</v>
      </c>
      <c r="I387">
        <v>0.17517779502219799</v>
      </c>
      <c r="J387">
        <v>-569.14</v>
      </c>
      <c r="K387">
        <v>0.19538578617400801</v>
      </c>
      <c r="L387">
        <v>-559.33000000000004</v>
      </c>
      <c r="M387">
        <v>0.20189295895484</v>
      </c>
      <c r="N387">
        <v>-338.73</v>
      </c>
      <c r="O387">
        <v>0.26736854218261302</v>
      </c>
      <c r="P387">
        <v>-569.91</v>
      </c>
      <c r="Q387">
        <v>0.169746256614938</v>
      </c>
      <c r="R387">
        <v>-564.91</v>
      </c>
      <c r="S387">
        <v>0.18903980320220801</v>
      </c>
      <c r="T387">
        <v>-280.77999999999997</v>
      </c>
      <c r="U387">
        <v>0.21862407318254001</v>
      </c>
      <c r="V387">
        <v>-190.62</v>
      </c>
      <c r="W387">
        <v>0.25907974059468297</v>
      </c>
      <c r="X387">
        <v>-574.21</v>
      </c>
      <c r="Y387">
        <v>0.17021778738030099</v>
      </c>
      <c r="Z387">
        <v>-565.62</v>
      </c>
      <c r="AA387">
        <v>0.17930660841916099</v>
      </c>
      <c r="AB387">
        <v>-560.69000000000005</v>
      </c>
      <c r="AC387">
        <v>0.18853655404241099</v>
      </c>
      <c r="AD387">
        <v>-563.89</v>
      </c>
      <c r="AE387">
        <v>0.16516951297133001</v>
      </c>
      <c r="AF387">
        <v>-567.76</v>
      </c>
      <c r="AG387">
        <v>0.170120627799662</v>
      </c>
      <c r="AH387">
        <v>-568.87</v>
      </c>
      <c r="AI387">
        <v>0.15447368768266101</v>
      </c>
      <c r="AJ387">
        <v>-562.08000000000004</v>
      </c>
      <c r="AK387">
        <v>0.178886662570511</v>
      </c>
      <c r="AL387">
        <v>-562.24</v>
      </c>
      <c r="AM387">
        <v>0.15524404733576699</v>
      </c>
      <c r="AN387">
        <v>-581.84</v>
      </c>
      <c r="AO387">
        <v>0.257404909211781</v>
      </c>
      <c r="AP387">
        <v>-287.67</v>
      </c>
      <c r="AQ387">
        <v>0.174433880664117</v>
      </c>
      <c r="AR387">
        <v>-563.62</v>
      </c>
      <c r="AS387">
        <v>0.174792114122445</v>
      </c>
      <c r="AT387">
        <v>-569.16</v>
      </c>
      <c r="AU387">
        <v>0.18370217076842399</v>
      </c>
      <c r="AV387">
        <v>-562.64</v>
      </c>
      <c r="AW387">
        <v>0.167537842217719</v>
      </c>
      <c r="AX387">
        <v>-245.56</v>
      </c>
      <c r="AY387">
        <v>0.25282589596353899</v>
      </c>
      <c r="AZ387">
        <v>-335.87</v>
      </c>
      <c r="BA387">
        <v>0.31431518607352699</v>
      </c>
      <c r="BB387">
        <v>-566.07000000000005</v>
      </c>
      <c r="BC387">
        <v>0.16945785609900299</v>
      </c>
      <c r="BD387">
        <v>-218.07</v>
      </c>
      <c r="BE387">
        <v>0.21097697699276</v>
      </c>
      <c r="BF387">
        <v>-577.26</v>
      </c>
      <c r="BG387">
        <v>0.17531406206444</v>
      </c>
      <c r="BH387">
        <v>-566.30999999999995</v>
      </c>
      <c r="BI387">
        <v>0.191559285910053</v>
      </c>
      <c r="BJ387">
        <v>-568.75</v>
      </c>
      <c r="BK387">
        <v>0.17092651273918</v>
      </c>
      <c r="BL387">
        <v>-565.04999999999995</v>
      </c>
      <c r="BM387">
        <v>0.18002800503288899</v>
      </c>
      <c r="BN387">
        <v>-564.79</v>
      </c>
      <c r="BO387">
        <v>0.19235666280913499</v>
      </c>
      <c r="BP387">
        <v>-564.54</v>
      </c>
      <c r="BQ387">
        <v>0.19944858323199</v>
      </c>
      <c r="BR387">
        <v>-568.53</v>
      </c>
      <c r="BS387">
        <v>0.18502876994982501</v>
      </c>
      <c r="BT387">
        <v>-566.38</v>
      </c>
      <c r="BU387">
        <v>0.18128015303216299</v>
      </c>
      <c r="BV387">
        <v>-228.55</v>
      </c>
      <c r="BW387">
        <v>0.24376792685271301</v>
      </c>
      <c r="BX387">
        <v>-563.42999999999995</v>
      </c>
      <c r="BY387">
        <v>0.185739083756157</v>
      </c>
      <c r="BZ387">
        <v>-556.42999999999995</v>
      </c>
      <c r="CA387">
        <v>0.17914085364384399</v>
      </c>
      <c r="CB387">
        <v>-230.13</v>
      </c>
      <c r="CC387">
        <v>0.31349978162400799</v>
      </c>
    </row>
    <row r="388" spans="1:81" x14ac:dyDescent="0.3">
      <c r="A388">
        <v>387</v>
      </c>
      <c r="B388">
        <v>-563.45000000000005</v>
      </c>
      <c r="C388">
        <v>0.18606554433905501</v>
      </c>
      <c r="D388">
        <v>-262.42</v>
      </c>
      <c r="E388">
        <v>0.20745656831332099</v>
      </c>
      <c r="F388">
        <v>-555.26</v>
      </c>
      <c r="G388">
        <v>0.206278072618685</v>
      </c>
      <c r="H388">
        <v>-563.73</v>
      </c>
      <c r="I388">
        <v>0.17809463764257499</v>
      </c>
      <c r="J388">
        <v>-569.42999999999995</v>
      </c>
      <c r="K388">
        <v>0.19834479436790201</v>
      </c>
      <c r="L388">
        <v>-559.21</v>
      </c>
      <c r="M388">
        <v>0.202164349088296</v>
      </c>
      <c r="N388">
        <v>-338.27</v>
      </c>
      <c r="O388">
        <v>0.27320483662745998</v>
      </c>
      <c r="P388">
        <v>-570.24</v>
      </c>
      <c r="Q388">
        <v>0.17004302776758601</v>
      </c>
      <c r="R388">
        <v>-564.66</v>
      </c>
      <c r="S388">
        <v>0.19395740605640299</v>
      </c>
      <c r="T388">
        <v>-280.61</v>
      </c>
      <c r="U388">
        <v>0.21909905886140299</v>
      </c>
      <c r="V388">
        <v>-189.74</v>
      </c>
      <c r="W388">
        <v>0.26000324753545301</v>
      </c>
      <c r="X388">
        <v>-574.63</v>
      </c>
      <c r="Y388">
        <v>0.16970873977930101</v>
      </c>
      <c r="Z388">
        <v>-565.91999999999996</v>
      </c>
      <c r="AA388">
        <v>0.17708559998053799</v>
      </c>
      <c r="AB388">
        <v>-560.57000000000005</v>
      </c>
      <c r="AC388">
        <v>0.18872810903692899</v>
      </c>
      <c r="AD388">
        <v>-563.67999999999995</v>
      </c>
      <c r="AE388">
        <v>0.169765904363921</v>
      </c>
      <c r="AF388">
        <v>-568.01</v>
      </c>
      <c r="AG388">
        <v>0.17291852542275599</v>
      </c>
      <c r="AH388">
        <v>-569.21</v>
      </c>
      <c r="AI388">
        <v>0.154607836159846</v>
      </c>
      <c r="AJ388">
        <v>-561.96</v>
      </c>
      <c r="AK388">
        <v>0.183124449049616</v>
      </c>
      <c r="AL388">
        <v>-562.08000000000004</v>
      </c>
      <c r="AM388">
        <v>0.16509800404694699</v>
      </c>
      <c r="AN388">
        <v>-582.09</v>
      </c>
      <c r="AO388">
        <v>0.24707386975624401</v>
      </c>
      <c r="AP388">
        <v>-287.51</v>
      </c>
      <c r="AQ388">
        <v>0.176246147805669</v>
      </c>
      <c r="AR388">
        <v>-563.33000000000004</v>
      </c>
      <c r="AS388">
        <v>0.17439776224874301</v>
      </c>
      <c r="AT388">
        <v>-569.5</v>
      </c>
      <c r="AU388">
        <v>0.18032089609875099</v>
      </c>
      <c r="AV388">
        <v>-562.42999999999995</v>
      </c>
      <c r="AW388">
        <v>0.17618830423349399</v>
      </c>
      <c r="AX388">
        <v>-245.44</v>
      </c>
      <c r="AY388">
        <v>0.25571740159858303</v>
      </c>
      <c r="AZ388">
        <v>-335.96</v>
      </c>
      <c r="BA388">
        <v>0.30954881828408898</v>
      </c>
      <c r="BB388">
        <v>-565.86</v>
      </c>
      <c r="BC388">
        <v>0.17678309837970299</v>
      </c>
      <c r="BD388">
        <v>-217.95</v>
      </c>
      <c r="BE388">
        <v>0.23050883032322</v>
      </c>
      <c r="BF388">
        <v>-577.67999999999995</v>
      </c>
      <c r="BG388">
        <v>0.17588590393947101</v>
      </c>
      <c r="BH388">
        <v>-566.6</v>
      </c>
      <c r="BI388">
        <v>0.19492718451872301</v>
      </c>
      <c r="BJ388">
        <v>-568.5</v>
      </c>
      <c r="BK388">
        <v>0.17101271971929899</v>
      </c>
      <c r="BL388">
        <v>-565.47</v>
      </c>
      <c r="BM388">
        <v>0.18020501976228601</v>
      </c>
      <c r="BN388">
        <v>-564.49</v>
      </c>
      <c r="BO388">
        <v>0.19113288316636401</v>
      </c>
      <c r="BP388">
        <v>-564.25</v>
      </c>
      <c r="BQ388">
        <v>0.19988690246878901</v>
      </c>
      <c r="BR388">
        <v>-568.82000000000005</v>
      </c>
      <c r="BS388">
        <v>0.18774926101605099</v>
      </c>
      <c r="BT388">
        <v>-566.75</v>
      </c>
      <c r="BU388">
        <v>0.18421829129054099</v>
      </c>
      <c r="BV388">
        <v>-228.26</v>
      </c>
      <c r="BW388">
        <v>0.258946574156661</v>
      </c>
      <c r="BX388">
        <v>-563.14</v>
      </c>
      <c r="BY388">
        <v>0.18848591184218</v>
      </c>
      <c r="BZ388">
        <v>-556.79999999999995</v>
      </c>
      <c r="CA388">
        <v>0.17914426252148</v>
      </c>
      <c r="CB388">
        <v>-229.96</v>
      </c>
      <c r="CC388">
        <v>0.29911449211791902</v>
      </c>
    </row>
    <row r="389" spans="1:81" x14ac:dyDescent="0.3">
      <c r="A389">
        <v>388</v>
      </c>
      <c r="B389">
        <v>-564.07000000000005</v>
      </c>
      <c r="C389">
        <v>0.18608266480021199</v>
      </c>
      <c r="D389">
        <v>-262.08999999999997</v>
      </c>
      <c r="E389">
        <v>0.210168293446136</v>
      </c>
      <c r="F389">
        <v>-555.84</v>
      </c>
      <c r="G389">
        <v>0.20623134031406601</v>
      </c>
      <c r="H389">
        <v>-563.44000000000005</v>
      </c>
      <c r="I389">
        <v>0.17997735861796699</v>
      </c>
      <c r="J389">
        <v>-569.14</v>
      </c>
      <c r="K389">
        <v>0.19885709152005701</v>
      </c>
      <c r="L389">
        <v>-559.79</v>
      </c>
      <c r="M389">
        <v>0.202324656830007</v>
      </c>
      <c r="N389">
        <v>-338.15</v>
      </c>
      <c r="O389">
        <v>0.27258000232366097</v>
      </c>
      <c r="P389">
        <v>-569.82000000000005</v>
      </c>
      <c r="Q389">
        <v>0.17045578160498301</v>
      </c>
      <c r="R389">
        <v>-565.33000000000004</v>
      </c>
      <c r="S389">
        <v>0.19066048946869299</v>
      </c>
      <c r="T389">
        <v>-280.32</v>
      </c>
      <c r="U389">
        <v>0.22057108677662801</v>
      </c>
      <c r="V389">
        <v>-191.29</v>
      </c>
      <c r="W389">
        <v>0.25915815958024202</v>
      </c>
      <c r="X389">
        <v>-574.25</v>
      </c>
      <c r="Y389">
        <v>0.169628591013541</v>
      </c>
      <c r="Z389">
        <v>-565.5</v>
      </c>
      <c r="AA389">
        <v>0.177652556405968</v>
      </c>
      <c r="AB389">
        <v>-561.15</v>
      </c>
      <c r="AC389">
        <v>0.187249857879148</v>
      </c>
      <c r="AD389">
        <v>-564.35</v>
      </c>
      <c r="AE389">
        <v>0.16771803663409099</v>
      </c>
      <c r="AF389">
        <v>-567.79999999999995</v>
      </c>
      <c r="AG389">
        <v>0.16669409344191199</v>
      </c>
      <c r="AH389">
        <v>-568.79</v>
      </c>
      <c r="AI389">
        <v>0.15482916870885</v>
      </c>
      <c r="AJ389">
        <v>-562.5</v>
      </c>
      <c r="AK389">
        <v>0.183195102427989</v>
      </c>
      <c r="AL389">
        <v>-562.75</v>
      </c>
      <c r="AM389">
        <v>0.16523759933250701</v>
      </c>
      <c r="AN389">
        <v>-581.63</v>
      </c>
      <c r="AO389">
        <v>0.22762278409838901</v>
      </c>
      <c r="AP389">
        <v>-287.38</v>
      </c>
      <c r="AQ389">
        <v>0.17582585722335001</v>
      </c>
      <c r="AR389">
        <v>-564</v>
      </c>
      <c r="AS389">
        <v>0.174654382666799</v>
      </c>
      <c r="AT389">
        <v>-569.16</v>
      </c>
      <c r="AU389">
        <v>0.18409939182392601</v>
      </c>
      <c r="AV389">
        <v>-563.1</v>
      </c>
      <c r="AW389">
        <v>0.17626865180904899</v>
      </c>
      <c r="AX389">
        <v>-245.23</v>
      </c>
      <c r="AY389">
        <v>0.26375642148698702</v>
      </c>
      <c r="AZ389">
        <v>-335.87</v>
      </c>
      <c r="BA389">
        <v>0.301476039733719</v>
      </c>
      <c r="BB389">
        <v>-566.57000000000005</v>
      </c>
      <c r="BC389">
        <v>0.176803957182841</v>
      </c>
      <c r="BD389">
        <v>-217.82</v>
      </c>
      <c r="BE389">
        <v>0.22767068623169801</v>
      </c>
      <c r="BF389">
        <v>-577.26</v>
      </c>
      <c r="BG389">
        <v>0.18124145816668499</v>
      </c>
      <c r="BH389">
        <v>-566.27</v>
      </c>
      <c r="BI389">
        <v>0.19600783555412901</v>
      </c>
      <c r="BJ389">
        <v>-569</v>
      </c>
      <c r="BK389">
        <v>0.17263520635690699</v>
      </c>
      <c r="BL389">
        <v>-564.97</v>
      </c>
      <c r="BM389">
        <v>0.18048381468538899</v>
      </c>
      <c r="BN389">
        <v>-565.12</v>
      </c>
      <c r="BO389">
        <v>0.19114230880034799</v>
      </c>
      <c r="BP389">
        <v>-564.96</v>
      </c>
      <c r="BQ389">
        <v>0.200009576441391</v>
      </c>
      <c r="BR389">
        <v>-568.49</v>
      </c>
      <c r="BS389">
        <v>0.188032783237154</v>
      </c>
      <c r="BT389">
        <v>-566.29</v>
      </c>
      <c r="BU389">
        <v>0.17813055113544199</v>
      </c>
      <c r="BV389">
        <v>-228.26</v>
      </c>
      <c r="BW389">
        <v>0.27751014174189798</v>
      </c>
      <c r="BX389">
        <v>-563.76</v>
      </c>
      <c r="BY389">
        <v>0.19520813692296801</v>
      </c>
      <c r="BZ389">
        <v>-556.51</v>
      </c>
      <c r="CA389">
        <v>0.18410883447923199</v>
      </c>
      <c r="CB389">
        <v>-229.88</v>
      </c>
      <c r="CC389">
        <v>0.290964064238945</v>
      </c>
    </row>
    <row r="390" spans="1:81" x14ac:dyDescent="0.3">
      <c r="A390">
        <v>389</v>
      </c>
      <c r="B390">
        <v>-564.70000000000005</v>
      </c>
      <c r="C390">
        <v>0.186826108003606</v>
      </c>
      <c r="D390">
        <v>-261.95999999999998</v>
      </c>
      <c r="E390">
        <v>0.21063454184263899</v>
      </c>
      <c r="F390">
        <v>-556.39</v>
      </c>
      <c r="G390">
        <v>0.20321215375789101</v>
      </c>
      <c r="H390">
        <v>-563.07000000000005</v>
      </c>
      <c r="I390">
        <v>0.180636343830508</v>
      </c>
      <c r="J390">
        <v>-568.88</v>
      </c>
      <c r="K390">
        <v>0.20255413375174999</v>
      </c>
      <c r="L390">
        <v>-560.34</v>
      </c>
      <c r="M390">
        <v>0.20248971538087401</v>
      </c>
      <c r="N390">
        <v>-338.31</v>
      </c>
      <c r="O390">
        <v>0.27208214883639398</v>
      </c>
      <c r="P390">
        <v>-569.66</v>
      </c>
      <c r="Q390">
        <v>0.172316607992761</v>
      </c>
      <c r="R390">
        <v>-565.88</v>
      </c>
      <c r="S390">
        <v>0.19061737839250201</v>
      </c>
      <c r="T390">
        <v>-280.19</v>
      </c>
      <c r="U390">
        <v>0.21990266994103</v>
      </c>
      <c r="V390">
        <v>-194</v>
      </c>
      <c r="W390">
        <v>0.25829907136772501</v>
      </c>
      <c r="X390">
        <v>-574.04</v>
      </c>
      <c r="Y390">
        <v>0.170663641521898</v>
      </c>
      <c r="Z390">
        <v>-565.16</v>
      </c>
      <c r="AA390">
        <v>0.17818188181401501</v>
      </c>
      <c r="AB390">
        <v>-561.74</v>
      </c>
      <c r="AC390">
        <v>0.187376592781137</v>
      </c>
      <c r="AD390">
        <v>-564.98</v>
      </c>
      <c r="AE390">
        <v>0.156928810188222</v>
      </c>
      <c r="AF390">
        <v>-567.38</v>
      </c>
      <c r="AG390">
        <v>0.16884355168530299</v>
      </c>
      <c r="AH390">
        <v>-568.54</v>
      </c>
      <c r="AI390">
        <v>0.155619896877466</v>
      </c>
      <c r="AJ390">
        <v>-563.13</v>
      </c>
      <c r="AK390">
        <v>0.18326846232569</v>
      </c>
      <c r="AL390">
        <v>-563.20000000000005</v>
      </c>
      <c r="AM390">
        <v>0.16540730275902399</v>
      </c>
      <c r="AN390">
        <v>-581.47</v>
      </c>
      <c r="AO390">
        <v>0.22988213478880901</v>
      </c>
      <c r="AP390">
        <v>-287.3</v>
      </c>
      <c r="AQ390">
        <v>0.17880292303401801</v>
      </c>
      <c r="AR390">
        <v>-564.5</v>
      </c>
      <c r="AS390">
        <v>0.17818598833737101</v>
      </c>
      <c r="AT390">
        <v>-568.87</v>
      </c>
      <c r="AU390">
        <v>0.18445576144457601</v>
      </c>
      <c r="AV390">
        <v>-563.69000000000005</v>
      </c>
      <c r="AW390">
        <v>0.17635955969700501</v>
      </c>
      <c r="AX390">
        <v>-245.07</v>
      </c>
      <c r="AY390">
        <v>0.26551292366778201</v>
      </c>
      <c r="AZ390">
        <v>-334.92</v>
      </c>
      <c r="BA390">
        <v>0.29845094760846003</v>
      </c>
      <c r="BB390">
        <v>-567.07000000000005</v>
      </c>
      <c r="BC390">
        <v>0.17471944040875001</v>
      </c>
      <c r="BD390">
        <v>-217.74</v>
      </c>
      <c r="BE390">
        <v>0.211090721157111</v>
      </c>
      <c r="BF390">
        <v>-577.09</v>
      </c>
      <c r="BG390">
        <v>0.17552678424670101</v>
      </c>
      <c r="BH390">
        <v>-565.97</v>
      </c>
      <c r="BI390">
        <v>0.19639766943492801</v>
      </c>
      <c r="BJ390">
        <v>-569.75</v>
      </c>
      <c r="BK390">
        <v>0.17380377819804099</v>
      </c>
      <c r="BL390">
        <v>-564.76</v>
      </c>
      <c r="BM390">
        <v>0.18360347584798301</v>
      </c>
      <c r="BN390">
        <v>-565.75</v>
      </c>
      <c r="BO390">
        <v>0.19114613589530899</v>
      </c>
      <c r="BP390">
        <v>-565.46</v>
      </c>
      <c r="BQ390">
        <v>0.20015350885823299</v>
      </c>
      <c r="BR390">
        <v>-568.32000000000005</v>
      </c>
      <c r="BS390">
        <v>0.18518128118320701</v>
      </c>
      <c r="BT390">
        <v>-566.08000000000004</v>
      </c>
      <c r="BU390">
        <v>0.17936323296919199</v>
      </c>
      <c r="BV390">
        <v>-228.39</v>
      </c>
      <c r="BW390">
        <v>0.26219649636139403</v>
      </c>
      <c r="BX390">
        <v>-564.42999999999995</v>
      </c>
      <c r="BY390">
        <v>0.19538481417374601</v>
      </c>
      <c r="BZ390">
        <v>-556.26</v>
      </c>
      <c r="CA390">
        <v>0.18571581879176599</v>
      </c>
      <c r="CB390">
        <v>-229.84</v>
      </c>
      <c r="CC390">
        <v>0.29260603368523802</v>
      </c>
    </row>
    <row r="391" spans="1:81" x14ac:dyDescent="0.3">
      <c r="A391">
        <v>390</v>
      </c>
      <c r="B391">
        <v>-564.78</v>
      </c>
      <c r="C391">
        <v>0.18436960713049699</v>
      </c>
      <c r="D391">
        <v>-261.67</v>
      </c>
      <c r="E391">
        <v>0.20375647438803701</v>
      </c>
      <c r="F391">
        <v>-556.51</v>
      </c>
      <c r="G391">
        <v>0.20387322163503099</v>
      </c>
      <c r="H391">
        <v>-563.98</v>
      </c>
      <c r="I391">
        <v>0.18243367538520899</v>
      </c>
      <c r="J391">
        <v>-569.89</v>
      </c>
      <c r="K391">
        <v>0.202703435638594</v>
      </c>
      <c r="L391">
        <v>-560.34</v>
      </c>
      <c r="M391">
        <v>0.20273922189116</v>
      </c>
      <c r="N391">
        <v>-339.23</v>
      </c>
      <c r="O391">
        <v>0.27209069288878301</v>
      </c>
      <c r="P391">
        <v>-570.57000000000005</v>
      </c>
      <c r="Q391">
        <v>0.17243779106141799</v>
      </c>
      <c r="R391">
        <v>-566</v>
      </c>
      <c r="S391">
        <v>0.19052858847265899</v>
      </c>
      <c r="T391">
        <v>-279.99</v>
      </c>
      <c r="U391">
        <v>0.216104047003362</v>
      </c>
      <c r="V391">
        <v>-197.84</v>
      </c>
      <c r="W391">
        <v>0.25916909644250702</v>
      </c>
      <c r="X391">
        <v>-574.91999999999996</v>
      </c>
      <c r="Y391">
        <v>0.17061771996793501</v>
      </c>
      <c r="Z391">
        <v>-566.25</v>
      </c>
      <c r="AA391">
        <v>0.17829987169533601</v>
      </c>
      <c r="AB391">
        <v>-561.74</v>
      </c>
      <c r="AC391">
        <v>0.18758421633029301</v>
      </c>
      <c r="AD391">
        <v>-565.02</v>
      </c>
      <c r="AE391">
        <v>0.15509606191755301</v>
      </c>
      <c r="AF391">
        <v>-568.34</v>
      </c>
      <c r="AG391">
        <v>0.16904242034542699</v>
      </c>
      <c r="AH391">
        <v>-569.58000000000004</v>
      </c>
      <c r="AI391">
        <v>0.15570419513850201</v>
      </c>
      <c r="AJ391">
        <v>-563.08000000000004</v>
      </c>
      <c r="AK391">
        <v>0.185122331047475</v>
      </c>
      <c r="AL391">
        <v>-563.33000000000004</v>
      </c>
      <c r="AM391">
        <v>0.17828153029976401</v>
      </c>
      <c r="AN391">
        <v>-582.47</v>
      </c>
      <c r="AO391">
        <v>0.22979690280942899</v>
      </c>
      <c r="AP391">
        <v>-287.13</v>
      </c>
      <c r="AQ391">
        <v>0.180073903461375</v>
      </c>
      <c r="AR391">
        <v>-564.62</v>
      </c>
      <c r="AS391">
        <v>0.17846931814059899</v>
      </c>
      <c r="AT391">
        <v>-569.87</v>
      </c>
      <c r="AU391">
        <v>0.184556052032433</v>
      </c>
      <c r="AV391">
        <v>-563.77</v>
      </c>
      <c r="AW391">
        <v>0.178028008933454</v>
      </c>
      <c r="AX391">
        <v>-244.98</v>
      </c>
      <c r="AY391">
        <v>0.25613427695985802</v>
      </c>
      <c r="AZ391">
        <v>-335.04</v>
      </c>
      <c r="BA391">
        <v>0.29702736371143901</v>
      </c>
      <c r="BB391">
        <v>-567.07000000000005</v>
      </c>
      <c r="BC391">
        <v>0.174793648673889</v>
      </c>
      <c r="BD391">
        <v>-217.61</v>
      </c>
      <c r="BE391">
        <v>0.21123938123286901</v>
      </c>
      <c r="BF391">
        <v>-578.01</v>
      </c>
      <c r="BG391">
        <v>0.18017556340458499</v>
      </c>
      <c r="BH391">
        <v>-567.05999999999995</v>
      </c>
      <c r="BI391">
        <v>0.19648622436034899</v>
      </c>
      <c r="BJ391">
        <v>-569.83000000000004</v>
      </c>
      <c r="BK391">
        <v>0.173924124331306</v>
      </c>
      <c r="BL391">
        <v>-565.72</v>
      </c>
      <c r="BM391">
        <v>0.183615494744714</v>
      </c>
      <c r="BN391">
        <v>-565.79</v>
      </c>
      <c r="BO391">
        <v>0.19111847950658201</v>
      </c>
      <c r="BP391">
        <v>-565.59</v>
      </c>
      <c r="BQ391">
        <v>0.20026126426646701</v>
      </c>
      <c r="BR391">
        <v>-569.15</v>
      </c>
      <c r="BS391">
        <v>0.185305246351925</v>
      </c>
      <c r="BT391">
        <v>-566.96</v>
      </c>
      <c r="BU391">
        <v>0.17950898063860299</v>
      </c>
      <c r="BV391">
        <v>-228.3</v>
      </c>
      <c r="BW391">
        <v>0.26517652707470601</v>
      </c>
      <c r="BX391">
        <v>-564.35</v>
      </c>
      <c r="BY391">
        <v>0.19795708616034899</v>
      </c>
      <c r="BZ391">
        <v>-557.09</v>
      </c>
      <c r="CA391">
        <v>0.18591206636733201</v>
      </c>
      <c r="CB391">
        <v>-229.84</v>
      </c>
      <c r="CC391">
        <v>0.29748356642519203</v>
      </c>
    </row>
    <row r="392" spans="1:81" x14ac:dyDescent="0.3">
      <c r="A392">
        <v>391</v>
      </c>
      <c r="B392">
        <v>-564.99</v>
      </c>
      <c r="C392">
        <v>0.18446945592806299</v>
      </c>
      <c r="D392">
        <v>-261.58999999999997</v>
      </c>
      <c r="E392">
        <v>0.20568616993114899</v>
      </c>
      <c r="F392">
        <v>-556.84</v>
      </c>
      <c r="G392">
        <v>0.20239741145408499</v>
      </c>
      <c r="H392">
        <v>-564.23</v>
      </c>
      <c r="I392">
        <v>0.18294185605267099</v>
      </c>
      <c r="J392">
        <v>-569.97</v>
      </c>
      <c r="K392">
        <v>0.204093836903669</v>
      </c>
      <c r="L392">
        <v>-560.63</v>
      </c>
      <c r="M392">
        <v>0.20293374943376899</v>
      </c>
      <c r="N392">
        <v>-337.94</v>
      </c>
      <c r="O392">
        <v>0.27027914580838103</v>
      </c>
      <c r="P392">
        <v>-570.62</v>
      </c>
      <c r="Q392">
        <v>0.17272411309785701</v>
      </c>
      <c r="R392">
        <v>-566.29999999999995</v>
      </c>
      <c r="S392">
        <v>0.19326423305676399</v>
      </c>
      <c r="T392">
        <v>-279.86</v>
      </c>
      <c r="U392">
        <v>0.21649928580149</v>
      </c>
      <c r="V392">
        <v>-199.63</v>
      </c>
      <c r="W392">
        <v>0.25901364562866602</v>
      </c>
      <c r="X392">
        <v>-575.13</v>
      </c>
      <c r="Y392">
        <v>0.170506852930396</v>
      </c>
      <c r="Z392">
        <v>-566.34</v>
      </c>
      <c r="AA392">
        <v>0.18020455067181099</v>
      </c>
      <c r="AB392">
        <v>-562.07000000000005</v>
      </c>
      <c r="AC392">
        <v>0.18907451297761099</v>
      </c>
      <c r="AD392">
        <v>-565.27</v>
      </c>
      <c r="AE392">
        <v>0.16291591998720101</v>
      </c>
      <c r="AF392">
        <v>-568.64</v>
      </c>
      <c r="AG392">
        <v>0.16557523508519001</v>
      </c>
      <c r="AH392">
        <v>-569.66</v>
      </c>
      <c r="AI392">
        <v>0.15597498161673201</v>
      </c>
      <c r="AJ392">
        <v>-563.46</v>
      </c>
      <c r="AK392">
        <v>0.18533870178648801</v>
      </c>
      <c r="AL392">
        <v>-563.66</v>
      </c>
      <c r="AM392">
        <v>0.179585670459532</v>
      </c>
      <c r="AN392">
        <v>-582.54999999999995</v>
      </c>
      <c r="AO392">
        <v>0.22959653983113901</v>
      </c>
      <c r="AP392">
        <v>-287.17</v>
      </c>
      <c r="AQ392">
        <v>0.17982711728279299</v>
      </c>
      <c r="AR392">
        <v>-564.91999999999996</v>
      </c>
      <c r="AS392">
        <v>0.17870713924671799</v>
      </c>
      <c r="AT392">
        <v>-570</v>
      </c>
      <c r="AU392">
        <v>0.17817235321754099</v>
      </c>
      <c r="AV392">
        <v>-564.02</v>
      </c>
      <c r="AW392">
        <v>0.18327317677062299</v>
      </c>
      <c r="AX392">
        <v>-244.9</v>
      </c>
      <c r="AY392">
        <v>0.253636957296141</v>
      </c>
      <c r="AZ392">
        <v>-335</v>
      </c>
      <c r="BA392">
        <v>0.31489449023293298</v>
      </c>
      <c r="BB392">
        <v>-567.44000000000005</v>
      </c>
      <c r="BC392">
        <v>0.17484850108011199</v>
      </c>
      <c r="BD392">
        <v>-217.53</v>
      </c>
      <c r="BE392">
        <v>0.213824183749423</v>
      </c>
      <c r="BF392">
        <v>-578.09</v>
      </c>
      <c r="BG392">
        <v>0.175981525289373</v>
      </c>
      <c r="BH392">
        <v>-567.17999999999995</v>
      </c>
      <c r="BI392">
        <v>0.19896052303422401</v>
      </c>
      <c r="BJ392">
        <v>-570.16</v>
      </c>
      <c r="BK392">
        <v>0.174019128209733</v>
      </c>
      <c r="BL392">
        <v>-565.85</v>
      </c>
      <c r="BM392">
        <v>0.18358612215662201</v>
      </c>
      <c r="BN392">
        <v>-566.08000000000004</v>
      </c>
      <c r="BO392">
        <v>0.19108606725073399</v>
      </c>
      <c r="BP392">
        <v>-565.88</v>
      </c>
      <c r="BQ392">
        <v>0.200423135381565</v>
      </c>
      <c r="BR392">
        <v>-569.36</v>
      </c>
      <c r="BS392">
        <v>0.1888857790823</v>
      </c>
      <c r="BT392">
        <v>-567.21</v>
      </c>
      <c r="BU392">
        <v>0.179802567697668</v>
      </c>
      <c r="BV392">
        <v>-228.22</v>
      </c>
      <c r="BW392">
        <v>0.26242583395161401</v>
      </c>
      <c r="BX392">
        <v>-564.72</v>
      </c>
      <c r="BY392">
        <v>0.19931055183612001</v>
      </c>
      <c r="BZ392">
        <v>-557.26</v>
      </c>
      <c r="CA392">
        <v>0.18624035426262101</v>
      </c>
      <c r="CB392">
        <v>-229.88</v>
      </c>
      <c r="CC392">
        <v>0.28813047934520503</v>
      </c>
    </row>
    <row r="393" spans="1:81" x14ac:dyDescent="0.3">
      <c r="A393">
        <v>392</v>
      </c>
      <c r="B393">
        <v>-564.74</v>
      </c>
      <c r="C393">
        <v>0.183027743133857</v>
      </c>
      <c r="D393">
        <v>-261.42</v>
      </c>
      <c r="E393">
        <v>0.20607111311286599</v>
      </c>
      <c r="F393">
        <v>-556.51</v>
      </c>
      <c r="G393">
        <v>0.20248770988220899</v>
      </c>
      <c r="H393">
        <v>-563.94000000000005</v>
      </c>
      <c r="I393">
        <v>0.18188540560712599</v>
      </c>
      <c r="J393">
        <v>-569.67999999999995</v>
      </c>
      <c r="K393">
        <v>0.207074079595336</v>
      </c>
      <c r="L393">
        <v>-560.34</v>
      </c>
      <c r="M393">
        <v>0.206083305996594</v>
      </c>
      <c r="N393">
        <v>-338.73</v>
      </c>
      <c r="O393">
        <v>0.27020026399709102</v>
      </c>
      <c r="P393">
        <v>-570.37</v>
      </c>
      <c r="Q393">
        <v>0.170609800623201</v>
      </c>
      <c r="R393">
        <v>-565.96</v>
      </c>
      <c r="S393">
        <v>0.19288368299758199</v>
      </c>
      <c r="T393">
        <v>-279.74</v>
      </c>
      <c r="U393">
        <v>0.21682741171801101</v>
      </c>
      <c r="V393">
        <v>-202.55</v>
      </c>
      <c r="W393">
        <v>0.25870329806067799</v>
      </c>
      <c r="X393">
        <v>-574.79</v>
      </c>
      <c r="Y393">
        <v>0.172773712849317</v>
      </c>
      <c r="Z393">
        <v>-566</v>
      </c>
      <c r="AA393">
        <v>0.184445884609649</v>
      </c>
      <c r="AB393">
        <v>-561.78</v>
      </c>
      <c r="AC393">
        <v>0.18693972937825701</v>
      </c>
      <c r="AD393">
        <v>-564.98</v>
      </c>
      <c r="AE393">
        <v>0.16312393378654</v>
      </c>
      <c r="AF393">
        <v>-568.22</v>
      </c>
      <c r="AG393">
        <v>0.168984008022944</v>
      </c>
      <c r="AH393">
        <v>-569.33000000000004</v>
      </c>
      <c r="AI393">
        <v>0.15866507151256601</v>
      </c>
      <c r="AJ393">
        <v>-563.25</v>
      </c>
      <c r="AK393">
        <v>0.18571694223084101</v>
      </c>
      <c r="AL393">
        <v>-563.33000000000004</v>
      </c>
      <c r="AM393">
        <v>0.180133262987101</v>
      </c>
      <c r="AN393">
        <v>-582.13</v>
      </c>
      <c r="AO393">
        <v>0.22142053082945501</v>
      </c>
      <c r="AP393">
        <v>-287.17</v>
      </c>
      <c r="AQ393">
        <v>0.17957046857529199</v>
      </c>
      <c r="AR393">
        <v>-564.71</v>
      </c>
      <c r="AS393">
        <v>0.17900880419349799</v>
      </c>
      <c r="AT393">
        <v>-569.58000000000004</v>
      </c>
      <c r="AU393">
        <v>0.178436438988097</v>
      </c>
      <c r="AV393">
        <v>-563.69000000000005</v>
      </c>
      <c r="AW393">
        <v>0.18365057277185401</v>
      </c>
      <c r="AX393">
        <v>-244.9</v>
      </c>
      <c r="AY393">
        <v>0.25547881819783502</v>
      </c>
      <c r="AZ393">
        <v>-334.25</v>
      </c>
      <c r="BA393">
        <v>0.30713116694222797</v>
      </c>
      <c r="BB393">
        <v>-567.19000000000005</v>
      </c>
      <c r="BC393">
        <v>0.17640493896470799</v>
      </c>
      <c r="BD393">
        <v>-217.24</v>
      </c>
      <c r="BE393">
        <v>0.21807338550451899</v>
      </c>
      <c r="BF393">
        <v>-577.76</v>
      </c>
      <c r="BG393">
        <v>0.176102395278732</v>
      </c>
      <c r="BH393">
        <v>-566.73</v>
      </c>
      <c r="BI393">
        <v>0.203351847165189</v>
      </c>
      <c r="BJ393">
        <v>-569.83000000000004</v>
      </c>
      <c r="BK393">
        <v>0.17750558749375001</v>
      </c>
      <c r="BL393">
        <v>-565.54999999999995</v>
      </c>
      <c r="BM393">
        <v>0.18349626089649501</v>
      </c>
      <c r="BN393">
        <v>-565.83000000000004</v>
      </c>
      <c r="BO393">
        <v>0.19376778641534401</v>
      </c>
      <c r="BP393">
        <v>-565.59</v>
      </c>
      <c r="BQ393">
        <v>0.20061832531436399</v>
      </c>
      <c r="BR393">
        <v>-569.15</v>
      </c>
      <c r="BS393">
        <v>0.18922127467038299</v>
      </c>
      <c r="BT393">
        <v>-566.91999999999996</v>
      </c>
      <c r="BU393">
        <v>0.18401017763757499</v>
      </c>
      <c r="BV393">
        <v>-228.26</v>
      </c>
      <c r="BW393">
        <v>0.24614250012716701</v>
      </c>
      <c r="BX393">
        <v>-564.42999999999995</v>
      </c>
      <c r="BY393">
        <v>0.199853596011142</v>
      </c>
      <c r="BZ393">
        <v>-557.01</v>
      </c>
      <c r="CA393">
        <v>0.18793089482339401</v>
      </c>
      <c r="CB393">
        <v>-229.75</v>
      </c>
      <c r="CC393">
        <v>0.29108723619779803</v>
      </c>
    </row>
    <row r="394" spans="1:81" x14ac:dyDescent="0.3">
      <c r="A394">
        <v>393</v>
      </c>
      <c r="B394">
        <v>-564.95000000000005</v>
      </c>
      <c r="C394">
        <v>0.18728066015886899</v>
      </c>
      <c r="D394">
        <v>-261.42</v>
      </c>
      <c r="E394">
        <v>0.19614376795130101</v>
      </c>
      <c r="F394">
        <v>-556.67999999999995</v>
      </c>
      <c r="G394">
        <v>0.19755900932957801</v>
      </c>
      <c r="H394">
        <v>-562.98</v>
      </c>
      <c r="I394">
        <v>0.182520867893152</v>
      </c>
      <c r="J394">
        <v>-568.76</v>
      </c>
      <c r="K394">
        <v>0.20755175829408801</v>
      </c>
      <c r="L394">
        <v>-560.63</v>
      </c>
      <c r="M394">
        <v>0.204084789036201</v>
      </c>
      <c r="N394">
        <v>-339.4</v>
      </c>
      <c r="O394">
        <v>0.27003437608790398</v>
      </c>
      <c r="P394">
        <v>-569.36</v>
      </c>
      <c r="Q394">
        <v>0.1737080963764</v>
      </c>
      <c r="R394">
        <v>-566.21</v>
      </c>
      <c r="S394">
        <v>0.192598997696695</v>
      </c>
      <c r="T394">
        <v>-279.69</v>
      </c>
      <c r="U394">
        <v>0.21706783766805801</v>
      </c>
      <c r="V394">
        <v>-202.01</v>
      </c>
      <c r="W394">
        <v>0.25886384116593802</v>
      </c>
      <c r="X394">
        <v>-573.75</v>
      </c>
      <c r="Y394">
        <v>0.17529819731479701</v>
      </c>
      <c r="Z394">
        <v>-565.04</v>
      </c>
      <c r="AA394">
        <v>0.185188193386956</v>
      </c>
      <c r="AB394">
        <v>-562.07000000000005</v>
      </c>
      <c r="AC394">
        <v>0.18450335052797201</v>
      </c>
      <c r="AD394">
        <v>-565.19000000000005</v>
      </c>
      <c r="AE394">
        <v>0.16324129832100501</v>
      </c>
      <c r="AF394">
        <v>-567.29999999999995</v>
      </c>
      <c r="AG394">
        <v>0.168866911560104</v>
      </c>
      <c r="AH394">
        <v>-568.37</v>
      </c>
      <c r="AI394">
        <v>0.16105376814988401</v>
      </c>
      <c r="AJ394">
        <v>-563.41999999999996</v>
      </c>
      <c r="AK394">
        <v>0.186068319518467</v>
      </c>
      <c r="AL394">
        <v>-563.54</v>
      </c>
      <c r="AM394">
        <v>0.17535649001440901</v>
      </c>
      <c r="AN394">
        <v>-581.26</v>
      </c>
      <c r="AO394">
        <v>0.228572434579804</v>
      </c>
      <c r="AP394">
        <v>-287.13</v>
      </c>
      <c r="AQ394">
        <v>0.17930493013690399</v>
      </c>
      <c r="AR394">
        <v>-564.87</v>
      </c>
      <c r="AS394">
        <v>0.178083007966825</v>
      </c>
      <c r="AT394">
        <v>-568.66</v>
      </c>
      <c r="AU394">
        <v>0.1863324194307</v>
      </c>
      <c r="AV394">
        <v>-564.02</v>
      </c>
      <c r="AW394">
        <v>0.183894764966611</v>
      </c>
      <c r="AX394">
        <v>-244.94</v>
      </c>
      <c r="AY394">
        <v>0.23482243159688099</v>
      </c>
      <c r="AZ394">
        <v>-333.46</v>
      </c>
      <c r="BA394">
        <v>0.30762248121913899</v>
      </c>
      <c r="BB394">
        <v>-567.28</v>
      </c>
      <c r="BC394">
        <v>0.17659285929702501</v>
      </c>
      <c r="BD394">
        <v>-216.86</v>
      </c>
      <c r="BE394">
        <v>0.211828912448422</v>
      </c>
      <c r="BF394">
        <v>-576.76</v>
      </c>
      <c r="BG394">
        <v>0.173144609775743</v>
      </c>
      <c r="BH394">
        <v>-565.77</v>
      </c>
      <c r="BI394">
        <v>0.19344822728420299</v>
      </c>
      <c r="BJ394">
        <v>-570.08000000000004</v>
      </c>
      <c r="BK394">
        <v>0.176638123225838</v>
      </c>
      <c r="BL394">
        <v>-564.6</v>
      </c>
      <c r="BM394">
        <v>0.18056029312900601</v>
      </c>
      <c r="BN394">
        <v>-566.12</v>
      </c>
      <c r="BO394">
        <v>0.19562644766612999</v>
      </c>
      <c r="BP394">
        <v>-565.79999999999995</v>
      </c>
      <c r="BQ394">
        <v>0.200717243435305</v>
      </c>
      <c r="BR394">
        <v>-568.15</v>
      </c>
      <c r="BS394">
        <v>0.19255094622327601</v>
      </c>
      <c r="BT394">
        <v>-565.91999999999996</v>
      </c>
      <c r="BU394">
        <v>0.18231919390324799</v>
      </c>
      <c r="BV394">
        <v>-228.26</v>
      </c>
      <c r="BW394">
        <v>0.247992985116534</v>
      </c>
      <c r="BX394">
        <v>-564.72</v>
      </c>
      <c r="BY394">
        <v>0.200214752074202</v>
      </c>
      <c r="BZ394">
        <v>-556.01</v>
      </c>
      <c r="CA394">
        <v>0.183330697154791</v>
      </c>
      <c r="CB394">
        <v>-229.92</v>
      </c>
      <c r="CC394">
        <v>0.29073347355593399</v>
      </c>
    </row>
    <row r="395" spans="1:81" x14ac:dyDescent="0.3">
      <c r="A395">
        <v>394</v>
      </c>
      <c r="B395">
        <v>-564.45000000000005</v>
      </c>
      <c r="C395">
        <v>0.190576764011372</v>
      </c>
      <c r="D395">
        <v>-261.22000000000003</v>
      </c>
      <c r="E395">
        <v>0.18292717620669099</v>
      </c>
      <c r="F395">
        <v>-556.17999999999995</v>
      </c>
      <c r="G395">
        <v>0.20240420610417101</v>
      </c>
      <c r="H395">
        <v>-562.77</v>
      </c>
      <c r="I395">
        <v>0.18118732553273101</v>
      </c>
      <c r="J395">
        <v>-568.47</v>
      </c>
      <c r="K395">
        <v>0.20944083141819</v>
      </c>
      <c r="L395">
        <v>-560.13</v>
      </c>
      <c r="M395">
        <v>0.20340601816262899</v>
      </c>
      <c r="N395">
        <v>-338.86</v>
      </c>
      <c r="O395">
        <v>0.27148719908367902</v>
      </c>
      <c r="P395">
        <v>-569.28</v>
      </c>
      <c r="Q395">
        <v>0.17687097528553899</v>
      </c>
      <c r="R395">
        <v>-565.66999999999996</v>
      </c>
      <c r="S395">
        <v>0.191250086062351</v>
      </c>
      <c r="T395">
        <v>-279.61</v>
      </c>
      <c r="U395">
        <v>0.21723667099309801</v>
      </c>
      <c r="V395">
        <v>-198.01</v>
      </c>
      <c r="W395">
        <v>0.25717933936405002</v>
      </c>
      <c r="X395">
        <v>-573.63</v>
      </c>
      <c r="Y395">
        <v>0.17354044196323901</v>
      </c>
      <c r="Z395">
        <v>-565.04</v>
      </c>
      <c r="AA395">
        <v>0.18548676607552</v>
      </c>
      <c r="AB395">
        <v>-561.61</v>
      </c>
      <c r="AC395">
        <v>0.189750820846808</v>
      </c>
      <c r="AD395">
        <v>-564.80999999999995</v>
      </c>
      <c r="AE395">
        <v>0.16329300918526299</v>
      </c>
      <c r="AF395">
        <v>-567.13</v>
      </c>
      <c r="AG395">
        <v>0.16940732239883899</v>
      </c>
      <c r="AH395">
        <v>-568.29</v>
      </c>
      <c r="AI395">
        <v>0.16372607170454301</v>
      </c>
      <c r="AJ395">
        <v>-562.88</v>
      </c>
      <c r="AK395">
        <v>0.18320785782667601</v>
      </c>
      <c r="AL395">
        <v>-563.08000000000004</v>
      </c>
      <c r="AM395">
        <v>0.168162718070511</v>
      </c>
      <c r="AN395">
        <v>-581.13</v>
      </c>
      <c r="AO395">
        <v>0.23546779610200499</v>
      </c>
      <c r="AP395">
        <v>-287.20999999999998</v>
      </c>
      <c r="AQ395">
        <v>0.184861901524318</v>
      </c>
      <c r="AR395">
        <v>-564.37</v>
      </c>
      <c r="AS395">
        <v>0.17852750499598199</v>
      </c>
      <c r="AT395">
        <v>-568.62</v>
      </c>
      <c r="AU395">
        <v>0.186544938150671</v>
      </c>
      <c r="AV395">
        <v>-563.52</v>
      </c>
      <c r="AW395">
        <v>0.184698780996085</v>
      </c>
      <c r="AX395">
        <v>-244.98</v>
      </c>
      <c r="AY395">
        <v>0.23427241329562801</v>
      </c>
      <c r="AZ395">
        <v>-333.79</v>
      </c>
      <c r="BA395">
        <v>0.30764095485919302</v>
      </c>
      <c r="BB395">
        <v>-566.82000000000005</v>
      </c>
      <c r="BC395">
        <v>0.176902035883888</v>
      </c>
      <c r="BD395">
        <v>-215.07</v>
      </c>
      <c r="BE395">
        <v>0.19467804149468501</v>
      </c>
      <c r="BF395">
        <v>-576.66999999999996</v>
      </c>
      <c r="BG395">
        <v>0.173176618247387</v>
      </c>
      <c r="BH395">
        <v>-565.67999999999995</v>
      </c>
      <c r="BI395">
        <v>0.19367668999214399</v>
      </c>
      <c r="BJ395">
        <v>-569.58000000000004</v>
      </c>
      <c r="BK395">
        <v>0.17624652368264601</v>
      </c>
      <c r="BL395">
        <v>-564.42999999999995</v>
      </c>
      <c r="BM395">
        <v>0.18027386306128401</v>
      </c>
      <c r="BN395">
        <v>-565.58000000000004</v>
      </c>
      <c r="BO395">
        <v>0.19394271679101799</v>
      </c>
      <c r="BP395">
        <v>-565.29999999999995</v>
      </c>
      <c r="BQ395">
        <v>0.20069020551488601</v>
      </c>
      <c r="BR395">
        <v>-567.94000000000005</v>
      </c>
      <c r="BS395">
        <v>0.191716082312402</v>
      </c>
      <c r="BT395">
        <v>-565.75</v>
      </c>
      <c r="BU395">
        <v>0.17581040689504901</v>
      </c>
      <c r="BV395">
        <v>-228.39</v>
      </c>
      <c r="BW395">
        <v>0.230611738499509</v>
      </c>
      <c r="BX395">
        <v>-564.1</v>
      </c>
      <c r="BY395">
        <v>0.19687694856913901</v>
      </c>
      <c r="BZ395">
        <v>-555.79999999999995</v>
      </c>
      <c r="CA395">
        <v>0.182452442000029</v>
      </c>
      <c r="CB395">
        <v>-230.09</v>
      </c>
      <c r="CC395">
        <v>0.29221250904347801</v>
      </c>
    </row>
    <row r="396" spans="1:81" x14ac:dyDescent="0.3">
      <c r="A396">
        <v>395</v>
      </c>
      <c r="B396">
        <v>-564.16</v>
      </c>
      <c r="C396">
        <v>0.189344178204812</v>
      </c>
      <c r="D396">
        <v>-260.97000000000003</v>
      </c>
      <c r="E396">
        <v>0.17884375514788101</v>
      </c>
      <c r="F396">
        <v>-555.97</v>
      </c>
      <c r="G396">
        <v>0.19845092282030899</v>
      </c>
      <c r="H396">
        <v>-563.44000000000005</v>
      </c>
      <c r="I396">
        <v>0.200952796859316</v>
      </c>
      <c r="J396">
        <v>-569.22</v>
      </c>
      <c r="K396">
        <v>0.20965777923509499</v>
      </c>
      <c r="L396">
        <v>-559.91999999999996</v>
      </c>
      <c r="M396">
        <v>0.19980205496905201</v>
      </c>
      <c r="N396">
        <v>-338.77</v>
      </c>
      <c r="O396">
        <v>0.26469930672484698</v>
      </c>
      <c r="P396">
        <v>-569.86</v>
      </c>
      <c r="Q396">
        <v>0.17701328160301799</v>
      </c>
      <c r="R396">
        <v>-565.54</v>
      </c>
      <c r="S396">
        <v>0.18517948341492499</v>
      </c>
      <c r="T396">
        <v>-279.61</v>
      </c>
      <c r="U396">
        <v>0.217282466697819</v>
      </c>
      <c r="V396">
        <v>-199.88</v>
      </c>
      <c r="W396">
        <v>0.25889725574324701</v>
      </c>
      <c r="X396">
        <v>-574.38</v>
      </c>
      <c r="Y396">
        <v>0.17352204514022301</v>
      </c>
      <c r="Z396">
        <v>-565.46</v>
      </c>
      <c r="AA396">
        <v>0.18385283160483601</v>
      </c>
      <c r="AB396">
        <v>-561.32000000000005</v>
      </c>
      <c r="AC396">
        <v>0.193053058493137</v>
      </c>
      <c r="AD396">
        <v>-564.52</v>
      </c>
      <c r="AE396">
        <v>0.16098530423935001</v>
      </c>
      <c r="AF396">
        <v>-567.76</v>
      </c>
      <c r="AG396">
        <v>0.16915400348627799</v>
      </c>
      <c r="AH396">
        <v>-568.91</v>
      </c>
      <c r="AI396">
        <v>0.16387938003204899</v>
      </c>
      <c r="AJ396">
        <v>-562.75</v>
      </c>
      <c r="AK396">
        <v>0.18743151637259201</v>
      </c>
      <c r="AL396">
        <v>-562.87</v>
      </c>
      <c r="AM396">
        <v>0.176433525437348</v>
      </c>
      <c r="AN396">
        <v>-581.76</v>
      </c>
      <c r="AO396">
        <v>0.235591647942865</v>
      </c>
      <c r="AP396">
        <v>-287.20999999999998</v>
      </c>
      <c r="AQ396">
        <v>0.18741205114562101</v>
      </c>
      <c r="AR396">
        <v>-564.21</v>
      </c>
      <c r="AS396">
        <v>0.17845975451757301</v>
      </c>
      <c r="AT396">
        <v>-569.24</v>
      </c>
      <c r="AU396">
        <v>0.19051832172888999</v>
      </c>
      <c r="AV396">
        <v>-563.27</v>
      </c>
      <c r="AW396">
        <v>0.19366859367012901</v>
      </c>
      <c r="AX396">
        <v>-244.94</v>
      </c>
      <c r="AY396">
        <v>0.240212629844061</v>
      </c>
      <c r="AZ396">
        <v>-332.96</v>
      </c>
      <c r="BA396">
        <v>0.29332475254764001</v>
      </c>
      <c r="BB396">
        <v>-566.57000000000005</v>
      </c>
      <c r="BC396">
        <v>0.178356417334668</v>
      </c>
      <c r="BD396">
        <v>-214.99</v>
      </c>
      <c r="BE396">
        <v>0.19265585157654799</v>
      </c>
      <c r="BF396">
        <v>-577.29999999999995</v>
      </c>
      <c r="BG396">
        <v>0.17344303033994499</v>
      </c>
      <c r="BH396">
        <v>-566.35</v>
      </c>
      <c r="BI396">
        <v>0.19372570708068099</v>
      </c>
      <c r="BJ396">
        <v>-569.37</v>
      </c>
      <c r="BK396">
        <v>0.18017013277781499</v>
      </c>
      <c r="BL396">
        <v>-565.01</v>
      </c>
      <c r="BM396">
        <v>0.17998924746880701</v>
      </c>
      <c r="BN396">
        <v>-565.29</v>
      </c>
      <c r="BO396">
        <v>0.19329085676212701</v>
      </c>
      <c r="BP396">
        <v>-565.09</v>
      </c>
      <c r="BQ396">
        <v>0.20591115117864101</v>
      </c>
      <c r="BR396">
        <v>-568.57000000000005</v>
      </c>
      <c r="BS396">
        <v>0.190826095383102</v>
      </c>
      <c r="BT396">
        <v>-566.38</v>
      </c>
      <c r="BU396">
        <v>0.17593693966298299</v>
      </c>
      <c r="BV396">
        <v>-228.47</v>
      </c>
      <c r="BW396">
        <v>0.239252263774094</v>
      </c>
      <c r="BX396">
        <v>-563.97</v>
      </c>
      <c r="BY396">
        <v>0.19694222390768901</v>
      </c>
      <c r="BZ396">
        <v>-556.59</v>
      </c>
      <c r="CA396">
        <v>0.18266172756372101</v>
      </c>
      <c r="CB396">
        <v>-230.09</v>
      </c>
      <c r="CC396">
        <v>0.29588849138600098</v>
      </c>
    </row>
    <row r="397" spans="1:81" x14ac:dyDescent="0.3">
      <c r="A397">
        <v>396</v>
      </c>
      <c r="B397">
        <v>-564.07000000000005</v>
      </c>
      <c r="C397">
        <v>0.19056157864921699</v>
      </c>
      <c r="D397">
        <v>-260.88</v>
      </c>
      <c r="E397">
        <v>0.17928154923808501</v>
      </c>
      <c r="F397">
        <v>-555.84</v>
      </c>
      <c r="G397">
        <v>0.19615509023932701</v>
      </c>
      <c r="H397">
        <v>-563.69000000000005</v>
      </c>
      <c r="I397">
        <v>0.20619443644590801</v>
      </c>
      <c r="J397">
        <v>-569.26</v>
      </c>
      <c r="K397">
        <v>0.208429644431078</v>
      </c>
      <c r="L397">
        <v>-559.88</v>
      </c>
      <c r="M397">
        <v>0.19709441438297301</v>
      </c>
      <c r="N397">
        <v>-338.98</v>
      </c>
      <c r="O397">
        <v>0.26242929183931102</v>
      </c>
      <c r="P397">
        <v>-570.03</v>
      </c>
      <c r="Q397">
        <v>0.177192904103284</v>
      </c>
      <c r="R397">
        <v>-565.33000000000004</v>
      </c>
      <c r="S397">
        <v>0.189401406367429</v>
      </c>
      <c r="T397">
        <v>-279.61</v>
      </c>
      <c r="U397">
        <v>0.217146684129119</v>
      </c>
      <c r="V397">
        <v>-198.34</v>
      </c>
      <c r="W397">
        <v>0.25758366366508101</v>
      </c>
      <c r="X397">
        <v>-574.46</v>
      </c>
      <c r="Y397">
        <v>0.169818873423185</v>
      </c>
      <c r="Z397">
        <v>-565.66999999999996</v>
      </c>
      <c r="AA397">
        <v>0.18162795951000299</v>
      </c>
      <c r="AB397">
        <v>-561.19000000000005</v>
      </c>
      <c r="AC397">
        <v>0.19926443296979099</v>
      </c>
      <c r="AD397">
        <v>-564.39</v>
      </c>
      <c r="AE397">
        <v>0.160865520983074</v>
      </c>
      <c r="AF397">
        <v>-567.84</v>
      </c>
      <c r="AG397">
        <v>0.16780669752575</v>
      </c>
      <c r="AH397">
        <v>-569.08000000000004</v>
      </c>
      <c r="AI397">
        <v>0.16408961384200299</v>
      </c>
      <c r="AJ397">
        <v>-562.58000000000004</v>
      </c>
      <c r="AK397">
        <v>0.184885003782364</v>
      </c>
      <c r="AL397">
        <v>-562.70000000000005</v>
      </c>
      <c r="AM397">
        <v>0.175848458201744</v>
      </c>
      <c r="AN397">
        <v>-581.88</v>
      </c>
      <c r="AO397">
        <v>0.23583365305950299</v>
      </c>
      <c r="AP397">
        <v>-287.17</v>
      </c>
      <c r="AQ397">
        <v>0.18946245122633301</v>
      </c>
      <c r="AR397">
        <v>-564.04</v>
      </c>
      <c r="AS397">
        <v>0.18326793707674699</v>
      </c>
      <c r="AT397">
        <v>-569.33000000000004</v>
      </c>
      <c r="AU397">
        <v>0.19054137496766799</v>
      </c>
      <c r="AV397">
        <v>-563.1</v>
      </c>
      <c r="AW397">
        <v>0.19329905126716701</v>
      </c>
      <c r="AX397">
        <v>-244.86</v>
      </c>
      <c r="AY397">
        <v>0.236840765036926</v>
      </c>
      <c r="AZ397">
        <v>-333.29</v>
      </c>
      <c r="BA397">
        <v>0.28838788783770197</v>
      </c>
      <c r="BB397">
        <v>-566.48</v>
      </c>
      <c r="BC397">
        <v>0.17611687436708001</v>
      </c>
      <c r="BD397">
        <v>-215.49</v>
      </c>
      <c r="BE397">
        <v>0.192319299959329</v>
      </c>
      <c r="BF397">
        <v>-577.47</v>
      </c>
      <c r="BG397">
        <v>0.17409855402477101</v>
      </c>
      <c r="BH397">
        <v>-566.48</v>
      </c>
      <c r="BI397">
        <v>0.19489996514288199</v>
      </c>
      <c r="BJ397">
        <v>-569.16</v>
      </c>
      <c r="BK397">
        <v>0.182078253570643</v>
      </c>
      <c r="BL397">
        <v>-565.22</v>
      </c>
      <c r="BM397">
        <v>0.18201590637507201</v>
      </c>
      <c r="BN397">
        <v>-565.16</v>
      </c>
      <c r="BO397">
        <v>0.19863686663237101</v>
      </c>
      <c r="BP397">
        <v>-564.96</v>
      </c>
      <c r="BQ397">
        <v>0.205726769909676</v>
      </c>
      <c r="BR397">
        <v>-568.61</v>
      </c>
      <c r="BS397">
        <v>0.19124957632827599</v>
      </c>
      <c r="BT397">
        <v>-566.5</v>
      </c>
      <c r="BU397">
        <v>0.177374598108029</v>
      </c>
      <c r="BV397">
        <v>-228.47</v>
      </c>
      <c r="BW397">
        <v>0.2356302670556</v>
      </c>
      <c r="BX397">
        <v>-563.79999999999995</v>
      </c>
      <c r="BY397">
        <v>0.19828428878167301</v>
      </c>
      <c r="BZ397">
        <v>-556.63</v>
      </c>
      <c r="CA397">
        <v>0.186629814326743</v>
      </c>
      <c r="CB397">
        <v>-230.09</v>
      </c>
      <c r="CC397">
        <v>0.25500672847654099</v>
      </c>
    </row>
    <row r="398" spans="1:81" x14ac:dyDescent="0.3">
      <c r="A398">
        <v>397</v>
      </c>
      <c r="B398">
        <v>-563.70000000000005</v>
      </c>
      <c r="C398">
        <v>0.193563381086406</v>
      </c>
      <c r="D398">
        <v>-260.76</v>
      </c>
      <c r="E398">
        <v>0.179242154164446</v>
      </c>
      <c r="F398">
        <v>-555.47</v>
      </c>
      <c r="G398">
        <v>0.192239621977983</v>
      </c>
      <c r="H398">
        <v>-562.94000000000005</v>
      </c>
      <c r="I398">
        <v>0.21438678713961901</v>
      </c>
      <c r="J398">
        <v>-568.63</v>
      </c>
      <c r="K398">
        <v>0.20946763236843899</v>
      </c>
      <c r="L398">
        <v>-559.38</v>
      </c>
      <c r="M398">
        <v>0.19758840337713601</v>
      </c>
      <c r="N398">
        <v>-338.27</v>
      </c>
      <c r="O398">
        <v>0.25796906016181598</v>
      </c>
      <c r="P398">
        <v>-569.36</v>
      </c>
      <c r="Q398">
        <v>0.17735341474654301</v>
      </c>
      <c r="R398">
        <v>-564.95000000000005</v>
      </c>
      <c r="S398">
        <v>0.19520611882337399</v>
      </c>
      <c r="T398">
        <v>-279.52999999999997</v>
      </c>
      <c r="U398">
        <v>0.21682155321268201</v>
      </c>
      <c r="V398">
        <v>-197.46</v>
      </c>
      <c r="W398">
        <v>0.25853886621935801</v>
      </c>
      <c r="X398">
        <v>-573.63</v>
      </c>
      <c r="Y398">
        <v>0.17319008128941099</v>
      </c>
      <c r="Z398">
        <v>-565</v>
      </c>
      <c r="AA398">
        <v>0.19804924811930499</v>
      </c>
      <c r="AB398">
        <v>-560.86</v>
      </c>
      <c r="AC398">
        <v>0.206755931296597</v>
      </c>
      <c r="AD398">
        <v>-563.92999999999995</v>
      </c>
      <c r="AE398">
        <v>0.16591156798520601</v>
      </c>
      <c r="AF398">
        <v>-567.26</v>
      </c>
      <c r="AG398">
        <v>0.17072079491077299</v>
      </c>
      <c r="AH398">
        <v>-568.37</v>
      </c>
      <c r="AI398">
        <v>0.166577759951101</v>
      </c>
      <c r="AJ398">
        <v>-562.25</v>
      </c>
      <c r="AK398">
        <v>0.18840142603509399</v>
      </c>
      <c r="AL398">
        <v>-562.37</v>
      </c>
      <c r="AM398">
        <v>0.19291057100236</v>
      </c>
      <c r="AN398">
        <v>-581.13</v>
      </c>
      <c r="AO398">
        <v>0.23616849677944499</v>
      </c>
      <c r="AP398">
        <v>-287.17</v>
      </c>
      <c r="AQ398">
        <v>0.186790064183814</v>
      </c>
      <c r="AR398">
        <v>-563.58000000000004</v>
      </c>
      <c r="AS398">
        <v>0.186971231140523</v>
      </c>
      <c r="AT398">
        <v>-568.62</v>
      </c>
      <c r="AU398">
        <v>0.18956171785530301</v>
      </c>
      <c r="AV398">
        <v>-562.73</v>
      </c>
      <c r="AW398">
        <v>0.203631819461907</v>
      </c>
      <c r="AX398">
        <v>-244.86</v>
      </c>
      <c r="AY398">
        <v>0.24018169838522599</v>
      </c>
      <c r="AZ398">
        <v>-334.12</v>
      </c>
      <c r="BA398">
        <v>0.28836005000727899</v>
      </c>
      <c r="BB398">
        <v>-566.15</v>
      </c>
      <c r="BC398">
        <v>0.18930757307683199</v>
      </c>
      <c r="BD398">
        <v>-215.78</v>
      </c>
      <c r="BE398">
        <v>0.19264431697794701</v>
      </c>
      <c r="BF398">
        <v>-576.79999999999995</v>
      </c>
      <c r="BG398">
        <v>0.17612676202907099</v>
      </c>
      <c r="BH398">
        <v>-565.77</v>
      </c>
      <c r="BI398">
        <v>0.2015937184064</v>
      </c>
      <c r="BJ398">
        <v>-568.83000000000004</v>
      </c>
      <c r="BK398">
        <v>0.18168694155193299</v>
      </c>
      <c r="BL398">
        <v>-564.6</v>
      </c>
      <c r="BM398">
        <v>0.182698277097367</v>
      </c>
      <c r="BN398">
        <v>-564.79</v>
      </c>
      <c r="BO398">
        <v>0.198982647370368</v>
      </c>
      <c r="BP398">
        <v>-564.71</v>
      </c>
      <c r="BQ398">
        <v>0.20697368841543201</v>
      </c>
      <c r="BR398">
        <v>-567.94000000000005</v>
      </c>
      <c r="BS398">
        <v>0.19099643777275599</v>
      </c>
      <c r="BT398">
        <v>-565.87</v>
      </c>
      <c r="BU398">
        <v>0.187216569966001</v>
      </c>
      <c r="BV398">
        <v>-228.51</v>
      </c>
      <c r="BW398">
        <v>0.23072262634271001</v>
      </c>
      <c r="BX398">
        <v>-563.42999999999995</v>
      </c>
      <c r="BY398">
        <v>0.20076636024019801</v>
      </c>
      <c r="BZ398">
        <v>-555.84</v>
      </c>
      <c r="CA398">
        <v>0.17720911300796199</v>
      </c>
      <c r="CB398">
        <v>-230.21</v>
      </c>
      <c r="CC398">
        <v>0.25170569337565102</v>
      </c>
    </row>
    <row r="399" spans="1:81" x14ac:dyDescent="0.3">
      <c r="A399">
        <v>398</v>
      </c>
      <c r="B399">
        <v>-564.11</v>
      </c>
      <c r="C399">
        <v>0.19259069528761999</v>
      </c>
      <c r="D399">
        <v>-260.8</v>
      </c>
      <c r="E399">
        <v>0.179280606077694</v>
      </c>
      <c r="F399">
        <v>-555.76</v>
      </c>
      <c r="G399">
        <v>0.19473910474167</v>
      </c>
      <c r="H399">
        <v>-562.65</v>
      </c>
      <c r="I399">
        <v>0.21937828004686799</v>
      </c>
      <c r="J399">
        <v>-568.42999999999995</v>
      </c>
      <c r="K399">
        <v>0.21097819072302501</v>
      </c>
      <c r="L399">
        <v>-559.84</v>
      </c>
      <c r="M399">
        <v>0.19521254422077899</v>
      </c>
      <c r="N399">
        <v>-338.73</v>
      </c>
      <c r="O399">
        <v>0.25778864328789503</v>
      </c>
      <c r="P399">
        <v>-569.07000000000005</v>
      </c>
      <c r="Q399">
        <v>0.16991264138984799</v>
      </c>
      <c r="R399">
        <v>-565.37</v>
      </c>
      <c r="S399">
        <v>0.1892437419147</v>
      </c>
      <c r="T399">
        <v>-279.49</v>
      </c>
      <c r="U399">
        <v>0.219885211184946</v>
      </c>
      <c r="V399">
        <v>-196.96</v>
      </c>
      <c r="W399">
        <v>0.25872948682920899</v>
      </c>
      <c r="X399">
        <v>-573.58000000000004</v>
      </c>
      <c r="Y399">
        <v>0.175129035721767</v>
      </c>
      <c r="Z399">
        <v>-564.74</v>
      </c>
      <c r="AA399">
        <v>0.199838622359158</v>
      </c>
      <c r="AB399">
        <v>-561.11</v>
      </c>
      <c r="AC399">
        <v>0.212126028702734</v>
      </c>
      <c r="AD399">
        <v>-564.27</v>
      </c>
      <c r="AE399">
        <v>0.16573962316155899</v>
      </c>
      <c r="AF399">
        <v>-566.97</v>
      </c>
      <c r="AG399">
        <v>0.17369048150517899</v>
      </c>
      <c r="AH399">
        <v>-568.25</v>
      </c>
      <c r="AI399">
        <v>0.170607515204967</v>
      </c>
      <c r="AJ399">
        <v>-562.54</v>
      </c>
      <c r="AK399">
        <v>0.18607873208235601</v>
      </c>
      <c r="AL399">
        <v>-562.66</v>
      </c>
      <c r="AM399">
        <v>0.185309412109186</v>
      </c>
      <c r="AN399">
        <v>-581.01</v>
      </c>
      <c r="AO399">
        <v>0.236239907187035</v>
      </c>
      <c r="AP399">
        <v>-287.20999999999998</v>
      </c>
      <c r="AQ399">
        <v>0.189466660984762</v>
      </c>
      <c r="AR399">
        <v>-563.91</v>
      </c>
      <c r="AS399">
        <v>0.18214308501931001</v>
      </c>
      <c r="AT399">
        <v>-568.49</v>
      </c>
      <c r="AU399">
        <v>0.18872441484258001</v>
      </c>
      <c r="AV399">
        <v>-563.1</v>
      </c>
      <c r="AW399">
        <v>0.206941118615243</v>
      </c>
      <c r="AX399">
        <v>-244.82</v>
      </c>
      <c r="AY399">
        <v>0.23602147925612599</v>
      </c>
      <c r="AZ399">
        <v>-334.58</v>
      </c>
      <c r="BA399">
        <v>0.28669148443597797</v>
      </c>
      <c r="BB399">
        <v>-566.48</v>
      </c>
      <c r="BC399">
        <v>0.19296723395402701</v>
      </c>
      <c r="BD399">
        <v>-216.24</v>
      </c>
      <c r="BE399">
        <v>0.192768643423994</v>
      </c>
      <c r="BF399">
        <v>-576.66999999999996</v>
      </c>
      <c r="BG399">
        <v>0.177986850945549</v>
      </c>
      <c r="BH399">
        <v>-565.55999999999995</v>
      </c>
      <c r="BI399">
        <v>0.197488105448966</v>
      </c>
      <c r="BJ399">
        <v>-569.16</v>
      </c>
      <c r="BK399">
        <v>0.18178495393982799</v>
      </c>
      <c r="BL399">
        <v>-564.34</v>
      </c>
      <c r="BM399">
        <v>0.17821003176188499</v>
      </c>
      <c r="BN399">
        <v>-565.08000000000004</v>
      </c>
      <c r="BO399">
        <v>0.19660403931561901</v>
      </c>
      <c r="BP399">
        <v>-564.96</v>
      </c>
      <c r="BQ399">
        <v>0.20060660786418399</v>
      </c>
      <c r="BR399">
        <v>-567.82000000000005</v>
      </c>
      <c r="BS399">
        <v>0.20058580521937699</v>
      </c>
      <c r="BT399">
        <v>-565.58000000000004</v>
      </c>
      <c r="BU399">
        <v>0.198039066188784</v>
      </c>
      <c r="BV399">
        <v>-228.55</v>
      </c>
      <c r="BW399">
        <v>0.238772338629855</v>
      </c>
      <c r="BX399">
        <v>-563.79999999999995</v>
      </c>
      <c r="BY399">
        <v>0.18899894878871401</v>
      </c>
      <c r="BZ399">
        <v>-555.79999999999995</v>
      </c>
      <c r="CA399">
        <v>0.17786474200823399</v>
      </c>
      <c r="CB399">
        <v>-230.25</v>
      </c>
      <c r="CC399">
        <v>0.26335552092315501</v>
      </c>
    </row>
    <row r="400" spans="1:81" x14ac:dyDescent="0.3">
      <c r="A400">
        <v>399</v>
      </c>
      <c r="B400">
        <v>-563.91</v>
      </c>
      <c r="C400">
        <v>0.18817175455752799</v>
      </c>
      <c r="D400">
        <v>-260.55</v>
      </c>
      <c r="E400">
        <v>0.17952830146198301</v>
      </c>
      <c r="F400">
        <v>-555.67999999999995</v>
      </c>
      <c r="G400">
        <v>0.196095638671795</v>
      </c>
      <c r="H400">
        <v>-563.27</v>
      </c>
      <c r="I400">
        <v>0.22018915151594601</v>
      </c>
      <c r="J400">
        <v>-569.01</v>
      </c>
      <c r="K400">
        <v>0.213751223509977</v>
      </c>
      <c r="L400">
        <v>-559.54</v>
      </c>
      <c r="M400">
        <v>0.18753982022292601</v>
      </c>
      <c r="N400">
        <v>-338.52</v>
      </c>
      <c r="O400">
        <v>0.257166562767707</v>
      </c>
      <c r="P400">
        <v>-569.82000000000005</v>
      </c>
      <c r="Q400">
        <v>0.17072075584801399</v>
      </c>
      <c r="R400">
        <v>-565.08000000000004</v>
      </c>
      <c r="S400">
        <v>0.19251995418771201</v>
      </c>
      <c r="T400">
        <v>-279.39999999999998</v>
      </c>
      <c r="U400">
        <v>0.21632031716505101</v>
      </c>
      <c r="V400">
        <v>-200.01</v>
      </c>
      <c r="W400">
        <v>0.25742923412121899</v>
      </c>
      <c r="X400">
        <v>-574.21</v>
      </c>
      <c r="Y400">
        <v>0.175155250934419</v>
      </c>
      <c r="Z400">
        <v>-565.41</v>
      </c>
      <c r="AA400">
        <v>0.19979926891392399</v>
      </c>
      <c r="AB400">
        <v>-560.9</v>
      </c>
      <c r="AC400">
        <v>0.21350125658122801</v>
      </c>
      <c r="AD400">
        <v>-564.14</v>
      </c>
      <c r="AE400">
        <v>0.18479141534488899</v>
      </c>
      <c r="AF400">
        <v>-567.59</v>
      </c>
      <c r="AG400">
        <v>0.179533180052041</v>
      </c>
      <c r="AH400">
        <v>-568.66</v>
      </c>
      <c r="AI400">
        <v>0.16941805228290199</v>
      </c>
      <c r="AJ400">
        <v>-562.29</v>
      </c>
      <c r="AK400">
        <v>0.18538247065118901</v>
      </c>
      <c r="AL400">
        <v>-562.49</v>
      </c>
      <c r="AM400">
        <v>0.187626173247362</v>
      </c>
      <c r="AN400">
        <v>-581.63</v>
      </c>
      <c r="AO400">
        <v>0.23549176126774199</v>
      </c>
      <c r="AP400">
        <v>-287.13</v>
      </c>
      <c r="AQ400">
        <v>0.19520571134116901</v>
      </c>
      <c r="AR400">
        <v>-563.87</v>
      </c>
      <c r="AS400">
        <v>0.187550671156267</v>
      </c>
      <c r="AT400">
        <v>-568.99</v>
      </c>
      <c r="AU400">
        <v>0.18621947707472999</v>
      </c>
      <c r="AV400">
        <v>-562.89</v>
      </c>
      <c r="AW400">
        <v>0.204584545199611</v>
      </c>
      <c r="AX400">
        <v>-244.82</v>
      </c>
      <c r="AY400">
        <v>0.23805978490166799</v>
      </c>
      <c r="AZ400">
        <v>-334.54</v>
      </c>
      <c r="BA400">
        <v>0.27356999564065398</v>
      </c>
      <c r="BB400">
        <v>-566.27</v>
      </c>
      <c r="BC400">
        <v>0.181137952101733</v>
      </c>
      <c r="BD400">
        <v>-216.45</v>
      </c>
      <c r="BE400">
        <v>0.19313225245580401</v>
      </c>
      <c r="BF400">
        <v>-577.22</v>
      </c>
      <c r="BG400">
        <v>0.17794786314202199</v>
      </c>
      <c r="BH400">
        <v>-566.1</v>
      </c>
      <c r="BI400">
        <v>0.19124676101232499</v>
      </c>
      <c r="BJ400">
        <v>-569.04</v>
      </c>
      <c r="BK400">
        <v>0.17935799798844501</v>
      </c>
      <c r="BL400">
        <v>-564.97</v>
      </c>
      <c r="BM400">
        <v>0.18932491875261601</v>
      </c>
      <c r="BN400">
        <v>-564.95000000000005</v>
      </c>
      <c r="BO400">
        <v>0.19639277765405999</v>
      </c>
      <c r="BP400">
        <v>-564.84</v>
      </c>
      <c r="BQ400">
        <v>0.20982952825016099</v>
      </c>
      <c r="BR400">
        <v>-568.4</v>
      </c>
      <c r="BS400">
        <v>0.211192017338766</v>
      </c>
      <c r="BT400">
        <v>-566.12</v>
      </c>
      <c r="BU400">
        <v>0.19925585062428</v>
      </c>
      <c r="BV400">
        <v>-228.51</v>
      </c>
      <c r="BW400">
        <v>0.24677344353737801</v>
      </c>
      <c r="BX400">
        <v>-563.64</v>
      </c>
      <c r="BY400">
        <v>0.19475221508038401</v>
      </c>
      <c r="BZ400">
        <v>-556.26</v>
      </c>
      <c r="CA400">
        <v>0.17838558133100199</v>
      </c>
      <c r="CB400">
        <v>-230.42</v>
      </c>
      <c r="CC400">
        <v>0.26976695907526599</v>
      </c>
    </row>
    <row r="401" spans="1:81" x14ac:dyDescent="0.3">
      <c r="A401">
        <v>400</v>
      </c>
      <c r="B401">
        <v>-564.28</v>
      </c>
      <c r="C401">
        <v>0.18669252475404399</v>
      </c>
      <c r="D401">
        <v>-260.51</v>
      </c>
      <c r="E401">
        <v>0.18643628454307101</v>
      </c>
      <c r="F401">
        <v>-556.09</v>
      </c>
      <c r="G401">
        <v>0.20316432156502101</v>
      </c>
      <c r="H401">
        <v>-563.36</v>
      </c>
      <c r="I401">
        <v>0.22072850532600699</v>
      </c>
      <c r="J401">
        <v>-568.97</v>
      </c>
      <c r="K401">
        <v>0.22651955413039301</v>
      </c>
      <c r="L401">
        <v>-559.91999999999996</v>
      </c>
      <c r="M401">
        <v>0.18783397859033399</v>
      </c>
      <c r="N401">
        <v>-339.02</v>
      </c>
      <c r="O401">
        <v>0.25052413222353698</v>
      </c>
      <c r="P401">
        <v>-569.86</v>
      </c>
      <c r="Q401">
        <v>0.171856738162459</v>
      </c>
      <c r="R401">
        <v>-565.63</v>
      </c>
      <c r="S401">
        <v>0.19888997154249599</v>
      </c>
      <c r="T401">
        <v>-279.32</v>
      </c>
      <c r="U401">
        <v>0.22356326392456699</v>
      </c>
      <c r="V401">
        <v>-199.55</v>
      </c>
      <c r="W401">
        <v>0.25808547258640302</v>
      </c>
      <c r="X401">
        <v>-574.25</v>
      </c>
      <c r="Y401">
        <v>0.17694739776267701</v>
      </c>
      <c r="Z401">
        <v>-565.41</v>
      </c>
      <c r="AA401">
        <v>0.210237419348765</v>
      </c>
      <c r="AB401">
        <v>-561.36</v>
      </c>
      <c r="AC401">
        <v>0.21080987809568499</v>
      </c>
      <c r="AD401">
        <v>-564.6</v>
      </c>
      <c r="AE401">
        <v>0.18893209383765899</v>
      </c>
      <c r="AF401">
        <v>-567.76</v>
      </c>
      <c r="AG401">
        <v>0.180589484031044</v>
      </c>
      <c r="AH401">
        <v>-568.71</v>
      </c>
      <c r="AI401">
        <v>0.18376412561178301</v>
      </c>
      <c r="AJ401">
        <v>-562.75</v>
      </c>
      <c r="AK401">
        <v>0.18556101745666501</v>
      </c>
      <c r="AL401">
        <v>-562.87</v>
      </c>
      <c r="AM401">
        <v>0.185085760166391</v>
      </c>
      <c r="AN401">
        <v>-581.72</v>
      </c>
      <c r="AO401">
        <v>0.235690264850729</v>
      </c>
      <c r="AP401">
        <v>-287.20999999999998</v>
      </c>
      <c r="AQ401">
        <v>0.194013343758036</v>
      </c>
      <c r="AR401">
        <v>-564.16999999999996</v>
      </c>
      <c r="AS401">
        <v>0.18573050333462801</v>
      </c>
      <c r="AT401">
        <v>-569.08000000000004</v>
      </c>
      <c r="AU401">
        <v>0.196713895177035</v>
      </c>
      <c r="AV401">
        <v>-563.39</v>
      </c>
      <c r="AW401">
        <v>0.205324497173374</v>
      </c>
      <c r="AX401">
        <v>-244.78</v>
      </c>
      <c r="AY401">
        <v>0.265625406002715</v>
      </c>
      <c r="AZ401">
        <v>-334.33</v>
      </c>
      <c r="BA401">
        <v>0.30656846903441998</v>
      </c>
      <c r="BB401">
        <v>-566.69000000000005</v>
      </c>
      <c r="BC401">
        <v>0.18155620388295601</v>
      </c>
      <c r="BD401">
        <v>-216.82</v>
      </c>
      <c r="BE401">
        <v>0.193322590183481</v>
      </c>
      <c r="BF401">
        <v>-577.17999999999995</v>
      </c>
      <c r="BG401">
        <v>0.17784226633917899</v>
      </c>
      <c r="BH401">
        <v>-566.17999999999995</v>
      </c>
      <c r="BI401">
        <v>0.185884238836757</v>
      </c>
      <c r="BJ401">
        <v>-569.33000000000004</v>
      </c>
      <c r="BK401">
        <v>0.18019608936534001</v>
      </c>
      <c r="BL401">
        <v>-565.04999999999995</v>
      </c>
      <c r="BM401">
        <v>0.18747912495511301</v>
      </c>
      <c r="BN401">
        <v>-565.41</v>
      </c>
      <c r="BO401">
        <v>0.194182521169668</v>
      </c>
      <c r="BP401">
        <v>-565.21</v>
      </c>
      <c r="BQ401">
        <v>0.20884276861180201</v>
      </c>
      <c r="BR401">
        <v>-568.53</v>
      </c>
      <c r="BS401">
        <v>0.21667388989873099</v>
      </c>
      <c r="BT401">
        <v>-566.29</v>
      </c>
      <c r="BU401">
        <v>0.20481695235149</v>
      </c>
      <c r="BV401">
        <v>-228.68</v>
      </c>
      <c r="BW401">
        <v>0.24429155327899699</v>
      </c>
      <c r="BX401">
        <v>-563.97</v>
      </c>
      <c r="BY401">
        <v>0.1943637842457</v>
      </c>
      <c r="BZ401">
        <v>-556.42999999999995</v>
      </c>
      <c r="CA401">
        <v>0.177972426217857</v>
      </c>
      <c r="CB401">
        <v>-230.42</v>
      </c>
      <c r="CC401">
        <v>0.27474909275514398</v>
      </c>
    </row>
    <row r="402" spans="1:81" x14ac:dyDescent="0.3">
      <c r="A402">
        <v>401</v>
      </c>
      <c r="B402">
        <v>-564.07000000000005</v>
      </c>
      <c r="C402">
        <v>0.18716591433141999</v>
      </c>
      <c r="D402">
        <v>-260.39</v>
      </c>
      <c r="E402">
        <v>0.19489478512939001</v>
      </c>
      <c r="F402">
        <v>-555.79999999999995</v>
      </c>
      <c r="G402">
        <v>0.2032501875238</v>
      </c>
      <c r="H402">
        <v>-563.23</v>
      </c>
      <c r="I402">
        <v>0.22126136479353201</v>
      </c>
      <c r="J402">
        <v>-568.92999999999995</v>
      </c>
      <c r="K402">
        <v>0.232758711210592</v>
      </c>
      <c r="L402">
        <v>-559.75</v>
      </c>
      <c r="M402">
        <v>0.18888333341128899</v>
      </c>
      <c r="N402">
        <v>-338.36</v>
      </c>
      <c r="O402">
        <v>0.24613883796227401</v>
      </c>
      <c r="P402">
        <v>-569.61</v>
      </c>
      <c r="Q402">
        <v>0.195398224031858</v>
      </c>
      <c r="R402">
        <v>-565.25</v>
      </c>
      <c r="S402">
        <v>0.19334100115512201</v>
      </c>
      <c r="T402">
        <v>-279.39999999999998</v>
      </c>
      <c r="U402">
        <v>0.22358187525579901</v>
      </c>
      <c r="V402">
        <v>-198.51</v>
      </c>
      <c r="W402">
        <v>0.258655540269638</v>
      </c>
      <c r="X402">
        <v>-574.08000000000004</v>
      </c>
      <c r="Y402">
        <v>0.17640459861999</v>
      </c>
      <c r="Z402">
        <v>-565.33000000000004</v>
      </c>
      <c r="AA402">
        <v>0.20945563443487999</v>
      </c>
      <c r="AB402">
        <v>-561.11</v>
      </c>
      <c r="AC402">
        <v>0.215885990535399</v>
      </c>
      <c r="AD402">
        <v>-564.30999999999995</v>
      </c>
      <c r="AE402">
        <v>0.18943305666284599</v>
      </c>
      <c r="AF402">
        <v>-567.54999999999995</v>
      </c>
      <c r="AG402">
        <v>0.19143888567841</v>
      </c>
      <c r="AH402">
        <v>-568.66</v>
      </c>
      <c r="AI402">
        <v>0.190077545713006</v>
      </c>
      <c r="AJ402">
        <v>-562.41999999999996</v>
      </c>
      <c r="AK402">
        <v>0.18610855194831699</v>
      </c>
      <c r="AL402">
        <v>-562.66</v>
      </c>
      <c r="AM402">
        <v>0.185986627764579</v>
      </c>
      <c r="AN402">
        <v>-581.47</v>
      </c>
      <c r="AO402">
        <v>0.23556643310287001</v>
      </c>
      <c r="AP402">
        <v>-287.13</v>
      </c>
      <c r="AQ402">
        <v>0.194055764455761</v>
      </c>
      <c r="AR402">
        <v>-564.04</v>
      </c>
      <c r="AS402">
        <v>0.18409701835836101</v>
      </c>
      <c r="AT402">
        <v>-568.95000000000005</v>
      </c>
      <c r="AU402">
        <v>0.20878379253448701</v>
      </c>
      <c r="AV402">
        <v>-563.02</v>
      </c>
      <c r="AW402">
        <v>0.20673725545867699</v>
      </c>
      <c r="AX402">
        <v>-244.73</v>
      </c>
      <c r="AY402">
        <v>0.24938738810714001</v>
      </c>
      <c r="AZ402">
        <v>-334.08</v>
      </c>
      <c r="BA402">
        <v>0.30674899849839998</v>
      </c>
      <c r="BB402">
        <v>-566.48</v>
      </c>
      <c r="BC402">
        <v>0.17479455010259001</v>
      </c>
      <c r="BD402">
        <v>-217.07</v>
      </c>
      <c r="BE402">
        <v>0.19360115078930601</v>
      </c>
      <c r="BF402">
        <v>-577.04999999999995</v>
      </c>
      <c r="BG402">
        <v>0.177651532126093</v>
      </c>
      <c r="BH402">
        <v>-566.14</v>
      </c>
      <c r="BI402">
        <v>0.19287451589900301</v>
      </c>
      <c r="BJ402">
        <v>-569.20000000000005</v>
      </c>
      <c r="BK402">
        <v>0.178425501315362</v>
      </c>
      <c r="BL402">
        <v>-564.92999999999995</v>
      </c>
      <c r="BM402">
        <v>0.18713426554328899</v>
      </c>
      <c r="BN402">
        <v>-565.12</v>
      </c>
      <c r="BO402">
        <v>0.19193189274826</v>
      </c>
      <c r="BP402">
        <v>-564.91999999999996</v>
      </c>
      <c r="BQ402">
        <v>0.20731743202577199</v>
      </c>
      <c r="BR402">
        <v>-568.36</v>
      </c>
      <c r="BS402">
        <v>0.221449553741115</v>
      </c>
      <c r="BT402">
        <v>-566.21</v>
      </c>
      <c r="BU402">
        <v>0.20697154364478901</v>
      </c>
      <c r="BV402">
        <v>-228.81</v>
      </c>
      <c r="BW402">
        <v>0.237709255315256</v>
      </c>
      <c r="BX402">
        <v>-563.85</v>
      </c>
      <c r="BY402">
        <v>0.183066773804717</v>
      </c>
      <c r="BZ402">
        <v>-556.17999999999995</v>
      </c>
      <c r="CA402">
        <v>0.17885408711092099</v>
      </c>
      <c r="CB402">
        <v>-230.5</v>
      </c>
      <c r="CC402">
        <v>0.268128255945424</v>
      </c>
    </row>
    <row r="403" spans="1:81" x14ac:dyDescent="0.3">
      <c r="A403">
        <v>402</v>
      </c>
      <c r="B403">
        <v>-564.24</v>
      </c>
      <c r="C403">
        <v>0.18667804102060601</v>
      </c>
      <c r="D403">
        <v>-260.39</v>
      </c>
      <c r="E403">
        <v>0.19522933854503899</v>
      </c>
      <c r="F403">
        <v>-556.04999999999995</v>
      </c>
      <c r="G403">
        <v>0.20671234591711299</v>
      </c>
      <c r="H403">
        <v>-562.94000000000005</v>
      </c>
      <c r="I403">
        <v>0.21857487617510901</v>
      </c>
      <c r="J403">
        <v>-568.63</v>
      </c>
      <c r="K403">
        <v>0.22462780055133499</v>
      </c>
      <c r="L403">
        <v>-559.91999999999996</v>
      </c>
      <c r="M403">
        <v>0.193740797916996</v>
      </c>
      <c r="N403">
        <v>-337.86</v>
      </c>
      <c r="O403">
        <v>0.24710427154190601</v>
      </c>
      <c r="P403">
        <v>-569.36</v>
      </c>
      <c r="Q403">
        <v>0.19182368997925101</v>
      </c>
      <c r="R403">
        <v>-565.58000000000004</v>
      </c>
      <c r="S403">
        <v>0.19318299697230301</v>
      </c>
      <c r="T403">
        <v>-279.32</v>
      </c>
      <c r="U403">
        <v>0.22247143562032401</v>
      </c>
      <c r="V403">
        <v>-195.92</v>
      </c>
      <c r="W403">
        <v>0.259581269295453</v>
      </c>
      <c r="X403">
        <v>-573.88</v>
      </c>
      <c r="Y403">
        <v>0.1856516406406</v>
      </c>
      <c r="Z403">
        <v>-565.04</v>
      </c>
      <c r="AA403">
        <v>0.20954465008498099</v>
      </c>
      <c r="AB403">
        <v>-561.28</v>
      </c>
      <c r="AC403">
        <v>0.215562764750894</v>
      </c>
      <c r="AD403">
        <v>-564.6</v>
      </c>
      <c r="AE403">
        <v>0.18362757527903301</v>
      </c>
      <c r="AF403">
        <v>-567.26</v>
      </c>
      <c r="AG403">
        <v>0.20277716823411299</v>
      </c>
      <c r="AH403">
        <v>-568.37</v>
      </c>
      <c r="AI403">
        <v>0.188420745551275</v>
      </c>
      <c r="AJ403">
        <v>-562.79</v>
      </c>
      <c r="AK403">
        <v>0.186525392576325</v>
      </c>
      <c r="AL403">
        <v>-562.91</v>
      </c>
      <c r="AM403">
        <v>0.17809148701607799</v>
      </c>
      <c r="AN403">
        <v>-581.29999999999995</v>
      </c>
      <c r="AO403">
        <v>0.235630281270894</v>
      </c>
      <c r="AP403">
        <v>-287.26</v>
      </c>
      <c r="AQ403">
        <v>0.19293639232347501</v>
      </c>
      <c r="AR403">
        <v>-564.25</v>
      </c>
      <c r="AS403">
        <v>0.18423241436082999</v>
      </c>
      <c r="AT403">
        <v>-568.83000000000004</v>
      </c>
      <c r="AU403">
        <v>0.213031358540234</v>
      </c>
      <c r="AV403">
        <v>-563.30999999999995</v>
      </c>
      <c r="AW403">
        <v>0.204019843242711</v>
      </c>
      <c r="AX403">
        <v>-244.78</v>
      </c>
      <c r="AY403">
        <v>0.24586556793165501</v>
      </c>
      <c r="AZ403">
        <v>-334.83</v>
      </c>
      <c r="BA403">
        <v>0.30725066915322402</v>
      </c>
      <c r="BB403">
        <v>-566.65</v>
      </c>
      <c r="BC403">
        <v>0.17503516812223399</v>
      </c>
      <c r="BD403">
        <v>-217.32</v>
      </c>
      <c r="BE403">
        <v>0.193857868710751</v>
      </c>
      <c r="BF403">
        <v>-576.88</v>
      </c>
      <c r="BG403">
        <v>0.18035348213170399</v>
      </c>
      <c r="BH403">
        <v>-565.85</v>
      </c>
      <c r="BI403">
        <v>0.19121083804577499</v>
      </c>
      <c r="BJ403">
        <v>-569.37</v>
      </c>
      <c r="BK403">
        <v>0.17788507600171399</v>
      </c>
      <c r="BL403">
        <v>-564.64</v>
      </c>
      <c r="BM403">
        <v>0.187433434959656</v>
      </c>
      <c r="BN403">
        <v>-565.37</v>
      </c>
      <c r="BO403">
        <v>0.19199925911888499</v>
      </c>
      <c r="BP403">
        <v>-565.16999999999996</v>
      </c>
      <c r="BQ403">
        <v>0.20655956246801799</v>
      </c>
      <c r="BR403">
        <v>-568.03</v>
      </c>
      <c r="BS403">
        <v>0.217667919336027</v>
      </c>
      <c r="BT403">
        <v>-565.79</v>
      </c>
      <c r="BU403">
        <v>0.206785763229234</v>
      </c>
      <c r="BV403">
        <v>-228.81</v>
      </c>
      <c r="BW403">
        <v>0.23811717989140599</v>
      </c>
      <c r="BX403">
        <v>-564.01</v>
      </c>
      <c r="BY403">
        <v>0.18273605929037201</v>
      </c>
      <c r="BZ403">
        <v>-555.97</v>
      </c>
      <c r="CA403">
        <v>0.182354870317428</v>
      </c>
      <c r="CB403">
        <v>-230.5</v>
      </c>
      <c r="CC403">
        <v>0.25845258747192501</v>
      </c>
    </row>
    <row r="404" spans="1:81" x14ac:dyDescent="0.3">
      <c r="A404">
        <v>403</v>
      </c>
      <c r="B404">
        <v>-564.03</v>
      </c>
      <c r="C404">
        <v>0.189825109450632</v>
      </c>
      <c r="D404">
        <v>-260.3</v>
      </c>
      <c r="E404">
        <v>0.19554940915833999</v>
      </c>
      <c r="F404">
        <v>-555.76</v>
      </c>
      <c r="G404">
        <v>0.21752274310325401</v>
      </c>
      <c r="H404">
        <v>-561.6</v>
      </c>
      <c r="I404">
        <v>0.217643251802282</v>
      </c>
      <c r="J404">
        <v>-567.26</v>
      </c>
      <c r="K404">
        <v>0.22438860091919</v>
      </c>
      <c r="L404">
        <v>-559.66999999999996</v>
      </c>
      <c r="M404">
        <v>0.20223354028264301</v>
      </c>
      <c r="N404">
        <v>-338.86</v>
      </c>
      <c r="O404">
        <v>0.247588608368039</v>
      </c>
      <c r="P404">
        <v>-568.03</v>
      </c>
      <c r="Q404">
        <v>0.19267181285612001</v>
      </c>
      <c r="R404">
        <v>-565.29</v>
      </c>
      <c r="S404">
        <v>0.188848803431373</v>
      </c>
      <c r="T404">
        <v>-279.23</v>
      </c>
      <c r="U404">
        <v>0.21244908256537201</v>
      </c>
      <c r="V404">
        <v>-195.58</v>
      </c>
      <c r="W404">
        <v>0.259894386331393</v>
      </c>
      <c r="X404">
        <v>-572.38</v>
      </c>
      <c r="Y404">
        <v>0.202067638084023</v>
      </c>
      <c r="Z404">
        <v>-563.70000000000005</v>
      </c>
      <c r="AA404">
        <v>0.202392850816072</v>
      </c>
      <c r="AB404">
        <v>-561.15</v>
      </c>
      <c r="AC404">
        <v>0.21601332971832701</v>
      </c>
      <c r="AD404">
        <v>-564.27</v>
      </c>
      <c r="AE404">
        <v>0.16519648933228301</v>
      </c>
      <c r="AF404">
        <v>-565.88</v>
      </c>
      <c r="AG404">
        <v>0.198646830095106</v>
      </c>
      <c r="AH404">
        <v>-566.87</v>
      </c>
      <c r="AI404">
        <v>0.19001868480988701</v>
      </c>
      <c r="AJ404">
        <v>-562.5</v>
      </c>
      <c r="AK404">
        <v>0.18727110996392399</v>
      </c>
      <c r="AL404">
        <v>-562.70000000000005</v>
      </c>
      <c r="AM404">
        <v>0.17896086596860999</v>
      </c>
      <c r="AN404">
        <v>-579.84</v>
      </c>
      <c r="AO404">
        <v>0.22943174747292699</v>
      </c>
      <c r="AP404">
        <v>-287.20999999999998</v>
      </c>
      <c r="AQ404">
        <v>0.19302308430676199</v>
      </c>
      <c r="AR404">
        <v>-563.96</v>
      </c>
      <c r="AS404">
        <v>0.186457689927333</v>
      </c>
      <c r="AT404">
        <v>-567.33000000000004</v>
      </c>
      <c r="AU404">
        <v>0.197616014993996</v>
      </c>
      <c r="AV404">
        <v>-563.02</v>
      </c>
      <c r="AW404">
        <v>0.19851444484884601</v>
      </c>
      <c r="AX404">
        <v>-244.86</v>
      </c>
      <c r="AY404">
        <v>0.246129351194986</v>
      </c>
      <c r="AZ404">
        <v>-335.21</v>
      </c>
      <c r="BA404">
        <v>0.31538847911523799</v>
      </c>
      <c r="BB404">
        <v>-566.36</v>
      </c>
      <c r="BC404">
        <v>0.16906953148818599</v>
      </c>
      <c r="BD404">
        <v>-217.53</v>
      </c>
      <c r="BE404">
        <v>0.19412263292738699</v>
      </c>
      <c r="BF404">
        <v>-575.46</v>
      </c>
      <c r="BG404">
        <v>0.186182085097987</v>
      </c>
      <c r="BH404">
        <v>-564.47</v>
      </c>
      <c r="BI404">
        <v>0.18472101441647401</v>
      </c>
      <c r="BJ404">
        <v>-569.08000000000004</v>
      </c>
      <c r="BK404">
        <v>0.17792331458480801</v>
      </c>
      <c r="BL404">
        <v>-563.29999999999995</v>
      </c>
      <c r="BM404">
        <v>0.18680722163487001</v>
      </c>
      <c r="BN404">
        <v>-565.12</v>
      </c>
      <c r="BO404">
        <v>0.18818472696079799</v>
      </c>
      <c r="BP404">
        <v>-564.96</v>
      </c>
      <c r="BQ404">
        <v>0.20597414675676601</v>
      </c>
      <c r="BR404">
        <v>-566.73</v>
      </c>
      <c r="BS404">
        <v>0.21546432050987199</v>
      </c>
      <c r="BT404">
        <v>-564.5</v>
      </c>
      <c r="BU404">
        <v>0.20257102181940501</v>
      </c>
      <c r="BV404">
        <v>-228.97</v>
      </c>
      <c r="BW404">
        <v>0.229913603300613</v>
      </c>
      <c r="BX404">
        <v>-563.79999999999995</v>
      </c>
      <c r="BY404">
        <v>0.183468571006283</v>
      </c>
      <c r="BZ404">
        <v>-554.72</v>
      </c>
      <c r="CA404">
        <v>0.18644657156612701</v>
      </c>
      <c r="CB404">
        <v>-230.63</v>
      </c>
      <c r="CC404">
        <v>0.25122796159299199</v>
      </c>
    </row>
    <row r="405" spans="1:81" x14ac:dyDescent="0.3">
      <c r="A405">
        <v>404</v>
      </c>
      <c r="B405">
        <v>-564.24</v>
      </c>
      <c r="C405">
        <v>0.18959697135154199</v>
      </c>
      <c r="D405">
        <v>-260.22000000000003</v>
      </c>
      <c r="E405">
        <v>0.20138323562192101</v>
      </c>
      <c r="F405">
        <v>-556.09</v>
      </c>
      <c r="G405">
        <v>0.21726774759350201</v>
      </c>
      <c r="H405">
        <v>-561.98</v>
      </c>
      <c r="I405">
        <v>0.21796647002609101</v>
      </c>
      <c r="J405">
        <v>-567.72</v>
      </c>
      <c r="K405">
        <v>0.22446479183662399</v>
      </c>
      <c r="L405">
        <v>-559.96</v>
      </c>
      <c r="M405">
        <v>0.20304649459450499</v>
      </c>
      <c r="N405">
        <v>-338.57</v>
      </c>
      <c r="O405">
        <v>0.25403278349729103</v>
      </c>
      <c r="P405">
        <v>-568.57000000000005</v>
      </c>
      <c r="Q405">
        <v>0.18616639836361801</v>
      </c>
      <c r="R405">
        <v>-565.58000000000004</v>
      </c>
      <c r="S405">
        <v>0.18665667669056701</v>
      </c>
      <c r="T405">
        <v>-279.11</v>
      </c>
      <c r="U405">
        <v>0.21118053019883101</v>
      </c>
      <c r="V405">
        <v>-194.42</v>
      </c>
      <c r="W405">
        <v>0.26151064801288099</v>
      </c>
      <c r="X405">
        <v>-572.91999999999996</v>
      </c>
      <c r="Y405">
        <v>0.20099085813814299</v>
      </c>
      <c r="Z405">
        <v>-564.20000000000005</v>
      </c>
      <c r="AA405">
        <v>0.205193189644859</v>
      </c>
      <c r="AB405">
        <v>-561.36</v>
      </c>
      <c r="AC405">
        <v>0.21658244293721199</v>
      </c>
      <c r="AD405">
        <v>-564.55999999999995</v>
      </c>
      <c r="AE405">
        <v>0.165500381096053</v>
      </c>
      <c r="AF405">
        <v>-566.41999999999996</v>
      </c>
      <c r="AG405">
        <v>0.19912786220357701</v>
      </c>
      <c r="AH405">
        <v>-567.58000000000004</v>
      </c>
      <c r="AI405">
        <v>0.18269162440997999</v>
      </c>
      <c r="AJ405">
        <v>-562.66999999999996</v>
      </c>
      <c r="AK405">
        <v>0.18474602651195399</v>
      </c>
      <c r="AL405">
        <v>-562.87</v>
      </c>
      <c r="AM405">
        <v>0.179598203316997</v>
      </c>
      <c r="AN405">
        <v>-580.41999999999996</v>
      </c>
      <c r="AO405">
        <v>0.22960857048246799</v>
      </c>
      <c r="AP405">
        <v>-287.26</v>
      </c>
      <c r="AQ405">
        <v>0.19084200587441</v>
      </c>
      <c r="AR405">
        <v>-564.16999999999996</v>
      </c>
      <c r="AS405">
        <v>0.183800540045269</v>
      </c>
      <c r="AT405">
        <v>-567.78</v>
      </c>
      <c r="AU405">
        <v>0.19768613807019</v>
      </c>
      <c r="AV405">
        <v>-563.35</v>
      </c>
      <c r="AW405">
        <v>0.19897770664998399</v>
      </c>
      <c r="AX405">
        <v>-244.86</v>
      </c>
      <c r="AY405">
        <v>0.23784341684399399</v>
      </c>
      <c r="AZ405">
        <v>-335.12</v>
      </c>
      <c r="BA405">
        <v>0.316997087359629</v>
      </c>
      <c r="BB405">
        <v>-566.69000000000005</v>
      </c>
      <c r="BC405">
        <v>0.16709683986743801</v>
      </c>
      <c r="BD405">
        <v>-217.66</v>
      </c>
      <c r="BE405">
        <v>0.19441538229250299</v>
      </c>
      <c r="BF405">
        <v>-575.91999999999996</v>
      </c>
      <c r="BG405">
        <v>0.18386878922942601</v>
      </c>
      <c r="BH405">
        <v>-564.97</v>
      </c>
      <c r="BI405">
        <v>0.18489131658677199</v>
      </c>
      <c r="BJ405">
        <v>-569.33000000000004</v>
      </c>
      <c r="BK405">
        <v>0.17710767967271701</v>
      </c>
      <c r="BL405">
        <v>-563.72</v>
      </c>
      <c r="BM405">
        <v>0.187109780811304</v>
      </c>
      <c r="BN405">
        <v>-565.29</v>
      </c>
      <c r="BO405">
        <v>0.18645865247743901</v>
      </c>
      <c r="BP405">
        <v>-565.13</v>
      </c>
      <c r="BQ405">
        <v>0.202999829515014</v>
      </c>
      <c r="BR405">
        <v>-567.23</v>
      </c>
      <c r="BS405">
        <v>0.210609351884576</v>
      </c>
      <c r="BT405">
        <v>-565</v>
      </c>
      <c r="BU405">
        <v>0.20288782846782999</v>
      </c>
      <c r="BV405">
        <v>-228.97</v>
      </c>
      <c r="BW405">
        <v>0.228047867365373</v>
      </c>
      <c r="BX405">
        <v>-564.01</v>
      </c>
      <c r="BY405">
        <v>0.18245260927041801</v>
      </c>
      <c r="BZ405">
        <v>-555.13</v>
      </c>
      <c r="CA405">
        <v>0.17865362727696399</v>
      </c>
      <c r="CB405">
        <v>-230.75</v>
      </c>
      <c r="CC405">
        <v>0.25154709668039299</v>
      </c>
    </row>
    <row r="406" spans="1:81" x14ac:dyDescent="0.3">
      <c r="A406">
        <v>405</v>
      </c>
      <c r="B406">
        <v>-563.91</v>
      </c>
      <c r="C406">
        <v>0.19645276540826501</v>
      </c>
      <c r="D406">
        <v>-260.22000000000003</v>
      </c>
      <c r="E406">
        <v>0.201746018269129</v>
      </c>
      <c r="F406">
        <v>-555.67999999999995</v>
      </c>
      <c r="G406">
        <v>0.226334029109582</v>
      </c>
      <c r="H406">
        <v>-563.65</v>
      </c>
      <c r="I406">
        <v>0.21789467326179501</v>
      </c>
      <c r="J406">
        <v>-569.29999999999995</v>
      </c>
      <c r="K406">
        <v>0.22445319851935899</v>
      </c>
      <c r="L406">
        <v>-559.5</v>
      </c>
      <c r="M406">
        <v>0.19539322455528901</v>
      </c>
      <c r="N406">
        <v>-338.61</v>
      </c>
      <c r="O406">
        <v>0.25622569069971102</v>
      </c>
      <c r="P406">
        <v>-570.16</v>
      </c>
      <c r="Q406">
        <v>0.19277919978435001</v>
      </c>
      <c r="R406">
        <v>-565.16</v>
      </c>
      <c r="S406">
        <v>0.18328934948011999</v>
      </c>
      <c r="T406">
        <v>-278.98</v>
      </c>
      <c r="U406">
        <v>0.211097136450139</v>
      </c>
      <c r="V406">
        <v>-186.61</v>
      </c>
      <c r="W406">
        <v>0.28432823358260201</v>
      </c>
      <c r="X406">
        <v>-574.54</v>
      </c>
      <c r="Y406">
        <v>0.205593993045184</v>
      </c>
      <c r="Z406">
        <v>-565.79</v>
      </c>
      <c r="AA406">
        <v>0.20514479052606199</v>
      </c>
      <c r="AB406">
        <v>-560.9</v>
      </c>
      <c r="AC406">
        <v>0.21714962769448401</v>
      </c>
      <c r="AD406">
        <v>-564.14</v>
      </c>
      <c r="AE406">
        <v>0.16173797684393301</v>
      </c>
      <c r="AF406">
        <v>-568.04999999999995</v>
      </c>
      <c r="AG406">
        <v>0.19900682446728499</v>
      </c>
      <c r="AH406">
        <v>-569.08000000000004</v>
      </c>
      <c r="AI406">
        <v>0.182701210500297</v>
      </c>
      <c r="AJ406">
        <v>-562.29</v>
      </c>
      <c r="AK406">
        <v>0.18475557626292199</v>
      </c>
      <c r="AL406">
        <v>-562.54</v>
      </c>
      <c r="AM406">
        <v>0.17813983000279299</v>
      </c>
      <c r="AN406">
        <v>-582.13</v>
      </c>
      <c r="AO406">
        <v>0.228119463872232</v>
      </c>
      <c r="AP406">
        <v>-287.26</v>
      </c>
      <c r="AQ406">
        <v>0.19604852204123799</v>
      </c>
      <c r="AR406">
        <v>-563.79</v>
      </c>
      <c r="AS406">
        <v>0.18350660355017101</v>
      </c>
      <c r="AT406">
        <v>-569.5</v>
      </c>
      <c r="AU406">
        <v>0.197695728141219</v>
      </c>
      <c r="AV406">
        <v>-562.92999999999995</v>
      </c>
      <c r="AW406">
        <v>0.198094993928532</v>
      </c>
      <c r="AX406">
        <v>-244.86</v>
      </c>
      <c r="AY406">
        <v>0.24761650762079301</v>
      </c>
      <c r="AZ406">
        <v>-334.83</v>
      </c>
      <c r="BA406">
        <v>0.31080220140837</v>
      </c>
      <c r="BB406">
        <v>-566.27</v>
      </c>
      <c r="BC406">
        <v>0.174330533258575</v>
      </c>
      <c r="BD406">
        <v>-217.74</v>
      </c>
      <c r="BE406">
        <v>0.19470647910650499</v>
      </c>
      <c r="BF406">
        <v>-577.59</v>
      </c>
      <c r="BG406">
        <v>0.18637029547576101</v>
      </c>
      <c r="BH406">
        <v>-566.55999999999995</v>
      </c>
      <c r="BI406">
        <v>0.18486451994077699</v>
      </c>
      <c r="BJ406">
        <v>-568.95000000000005</v>
      </c>
      <c r="BK406">
        <v>0.17313383123668299</v>
      </c>
      <c r="BL406">
        <v>-565.35</v>
      </c>
      <c r="BM406">
        <v>0.18704162189419399</v>
      </c>
      <c r="BN406">
        <v>-564.95000000000005</v>
      </c>
      <c r="BO406">
        <v>0.184447745271695</v>
      </c>
      <c r="BP406">
        <v>-564.75</v>
      </c>
      <c r="BQ406">
        <v>0.19036276952506201</v>
      </c>
      <c r="BR406">
        <v>-568.82000000000005</v>
      </c>
      <c r="BS406">
        <v>0.21065658067013801</v>
      </c>
      <c r="BT406">
        <v>-566.58000000000004</v>
      </c>
      <c r="BU406">
        <v>0.202823783061893</v>
      </c>
      <c r="BV406">
        <v>-229.18</v>
      </c>
      <c r="BW406">
        <v>0.22059350093765601</v>
      </c>
      <c r="BX406">
        <v>-563.67999999999995</v>
      </c>
      <c r="BY406">
        <v>0.19724326771372899</v>
      </c>
      <c r="BZ406">
        <v>-556.72</v>
      </c>
      <c r="CA406">
        <v>0.17837586634663599</v>
      </c>
      <c r="CB406">
        <v>-230.92</v>
      </c>
      <c r="CC406">
        <v>0.23716947524896201</v>
      </c>
    </row>
    <row r="407" spans="1:81" x14ac:dyDescent="0.3">
      <c r="A407">
        <v>406</v>
      </c>
      <c r="B407">
        <v>-563.91</v>
      </c>
      <c r="C407">
        <v>0.19620814781187099</v>
      </c>
      <c r="D407">
        <v>-260.01</v>
      </c>
      <c r="E407">
        <v>0.20296581799205399</v>
      </c>
      <c r="F407">
        <v>-555.59</v>
      </c>
      <c r="G407">
        <v>0.21922853141243401</v>
      </c>
      <c r="H407">
        <v>-563.65</v>
      </c>
      <c r="I407">
        <v>0.21831435295753601</v>
      </c>
      <c r="J407">
        <v>-569.42999999999995</v>
      </c>
      <c r="K407">
        <v>0.22094432991851401</v>
      </c>
      <c r="L407">
        <v>-559.59</v>
      </c>
      <c r="M407">
        <v>0.19394913468766001</v>
      </c>
      <c r="N407">
        <v>-338.48</v>
      </c>
      <c r="O407">
        <v>0.25614828139469098</v>
      </c>
      <c r="P407">
        <v>-570.11</v>
      </c>
      <c r="Q407">
        <v>0.18600570592021801</v>
      </c>
      <c r="R407">
        <v>-565.08000000000004</v>
      </c>
      <c r="S407">
        <v>0.18325904495092801</v>
      </c>
      <c r="T407">
        <v>-278.94</v>
      </c>
      <c r="U407">
        <v>0.21333604399206399</v>
      </c>
      <c r="V407">
        <v>-184.07</v>
      </c>
      <c r="W407">
        <v>0.285539169205906</v>
      </c>
      <c r="X407">
        <v>-574.5</v>
      </c>
      <c r="Y407">
        <v>0.195537787646513</v>
      </c>
      <c r="Z407">
        <v>-565.75</v>
      </c>
      <c r="AA407">
        <v>0.20560140611678701</v>
      </c>
      <c r="AB407">
        <v>-560.86</v>
      </c>
      <c r="AC407">
        <v>0.21283630534343501</v>
      </c>
      <c r="AD407">
        <v>-564.1</v>
      </c>
      <c r="AE407">
        <v>0.16254854610993799</v>
      </c>
      <c r="AF407">
        <v>-568.01</v>
      </c>
      <c r="AG407">
        <v>0.19895838454669099</v>
      </c>
      <c r="AH407">
        <v>-569.12</v>
      </c>
      <c r="AI407">
        <v>0.18615920810297401</v>
      </c>
      <c r="AJ407">
        <v>-562.25</v>
      </c>
      <c r="AK407">
        <v>0.191184484890319</v>
      </c>
      <c r="AL407">
        <v>-562.49</v>
      </c>
      <c r="AM407">
        <v>0.179048439116964</v>
      </c>
      <c r="AN407">
        <v>-582.01</v>
      </c>
      <c r="AO407">
        <v>0.229772328547939</v>
      </c>
      <c r="AP407">
        <v>-287.20999999999998</v>
      </c>
      <c r="AQ407">
        <v>0.19605669596078101</v>
      </c>
      <c r="AR407">
        <v>-563.79</v>
      </c>
      <c r="AS407">
        <v>0.18372383950792801</v>
      </c>
      <c r="AT407">
        <v>-569.5</v>
      </c>
      <c r="AU407">
        <v>0.19719453567748599</v>
      </c>
      <c r="AV407">
        <v>-562.89</v>
      </c>
      <c r="AW407">
        <v>0.19868172056620101</v>
      </c>
      <c r="AX407">
        <v>-244.82</v>
      </c>
      <c r="AY407">
        <v>0.24023414942909299</v>
      </c>
      <c r="AZ407">
        <v>-334.71</v>
      </c>
      <c r="BA407">
        <v>0.31120349884570098</v>
      </c>
      <c r="BB407">
        <v>-566.36</v>
      </c>
      <c r="BC407">
        <v>0.17466668542547301</v>
      </c>
      <c r="BD407">
        <v>-217.82</v>
      </c>
      <c r="BE407">
        <v>0.201826766271681</v>
      </c>
      <c r="BF407">
        <v>-577.42999999999995</v>
      </c>
      <c r="BG407">
        <v>0.190740455423731</v>
      </c>
      <c r="BH407">
        <v>-566.55999999999995</v>
      </c>
      <c r="BI407">
        <v>0.185160481239698</v>
      </c>
      <c r="BJ407">
        <v>-568.95000000000005</v>
      </c>
      <c r="BK407">
        <v>0.17617171444777999</v>
      </c>
      <c r="BL407">
        <v>-565.29999999999995</v>
      </c>
      <c r="BM407">
        <v>0.18754188983935499</v>
      </c>
      <c r="BN407">
        <v>-565</v>
      </c>
      <c r="BO407">
        <v>0.18416534182689001</v>
      </c>
      <c r="BP407">
        <v>-564.71</v>
      </c>
      <c r="BQ407">
        <v>0.18926206485793701</v>
      </c>
      <c r="BR407">
        <v>-568.65</v>
      </c>
      <c r="BS407">
        <v>0.20602242463446799</v>
      </c>
      <c r="BT407">
        <v>-566.54</v>
      </c>
      <c r="BU407">
        <v>0.203354497642979</v>
      </c>
      <c r="BV407">
        <v>-229.22</v>
      </c>
      <c r="BW407">
        <v>0.214637129212087</v>
      </c>
      <c r="BX407">
        <v>-563.64</v>
      </c>
      <c r="BY407">
        <v>0.199688578138076</v>
      </c>
      <c r="BZ407">
        <v>-556.72</v>
      </c>
      <c r="CA407">
        <v>0.18542644228952099</v>
      </c>
      <c r="CB407">
        <v>-231.09</v>
      </c>
      <c r="CC407">
        <v>0.24082975920989</v>
      </c>
    </row>
    <row r="408" spans="1:81" x14ac:dyDescent="0.3">
      <c r="A408">
        <v>407</v>
      </c>
      <c r="B408">
        <v>-564.11</v>
      </c>
      <c r="C408">
        <v>0.195916487425776</v>
      </c>
      <c r="D408">
        <v>-260.01</v>
      </c>
      <c r="E408">
        <v>0.19731678120999099</v>
      </c>
      <c r="F408">
        <v>-555.72</v>
      </c>
      <c r="G408">
        <v>0.21925411356913299</v>
      </c>
      <c r="H408">
        <v>-563.86</v>
      </c>
      <c r="I408">
        <v>0.226507444331041</v>
      </c>
      <c r="J408">
        <v>-569.59</v>
      </c>
      <c r="K408">
        <v>0.22094077088450401</v>
      </c>
      <c r="L408">
        <v>-559.5</v>
      </c>
      <c r="M408">
        <v>0.19249370204496399</v>
      </c>
      <c r="N408">
        <v>-339.61</v>
      </c>
      <c r="O408">
        <v>0.25881416707020499</v>
      </c>
      <c r="P408">
        <v>-570.37</v>
      </c>
      <c r="Q408">
        <v>0.18562905618567599</v>
      </c>
      <c r="R408">
        <v>-565.20000000000005</v>
      </c>
      <c r="S408">
        <v>0.18326581056731001</v>
      </c>
      <c r="T408">
        <v>-278.89999999999998</v>
      </c>
      <c r="U408">
        <v>0.20551983660955001</v>
      </c>
      <c r="V408">
        <v>-182.06</v>
      </c>
      <c r="W408">
        <v>0.27219382233313899</v>
      </c>
      <c r="X408">
        <v>-574.79</v>
      </c>
      <c r="Y408">
        <v>0.19858087938743199</v>
      </c>
      <c r="Z408">
        <v>-566</v>
      </c>
      <c r="AA408">
        <v>0.20603368501220801</v>
      </c>
      <c r="AB408">
        <v>-560.99</v>
      </c>
      <c r="AC408">
        <v>0.225165565760615</v>
      </c>
      <c r="AD408">
        <v>-564.30999999999995</v>
      </c>
      <c r="AE408">
        <v>0.163293329932645</v>
      </c>
      <c r="AF408">
        <v>-568.26</v>
      </c>
      <c r="AG408">
        <v>0.19964247307148</v>
      </c>
      <c r="AH408">
        <v>-569.46</v>
      </c>
      <c r="AI408">
        <v>0.186012312716925</v>
      </c>
      <c r="AJ408">
        <v>-562.41999999999996</v>
      </c>
      <c r="AK408">
        <v>0.19406659387620201</v>
      </c>
      <c r="AL408">
        <v>-562.62</v>
      </c>
      <c r="AM408">
        <v>0.17990245041691399</v>
      </c>
      <c r="AN408">
        <v>-582.29999999999995</v>
      </c>
      <c r="AO408">
        <v>0.230644958471144</v>
      </c>
      <c r="AP408">
        <v>-287.3</v>
      </c>
      <c r="AQ408">
        <v>0.193553296684668</v>
      </c>
      <c r="AR408">
        <v>-563.87</v>
      </c>
      <c r="AS408">
        <v>0.18385092036172301</v>
      </c>
      <c r="AT408">
        <v>-569.70000000000005</v>
      </c>
      <c r="AU408">
        <v>0.201921334067452</v>
      </c>
      <c r="AV408">
        <v>-563.02</v>
      </c>
      <c r="AW408">
        <v>0.19904243383739201</v>
      </c>
      <c r="AX408">
        <v>-244.86</v>
      </c>
      <c r="AY408">
        <v>0.241380800401157</v>
      </c>
      <c r="AZ408">
        <v>-335.04</v>
      </c>
      <c r="BA408">
        <v>0.31149537804045002</v>
      </c>
      <c r="BB408">
        <v>-566.4</v>
      </c>
      <c r="BC408">
        <v>0.17794776801256601</v>
      </c>
      <c r="BD408">
        <v>-217.99</v>
      </c>
      <c r="BE408">
        <v>0.19775788239477499</v>
      </c>
      <c r="BF408">
        <v>-577.84</v>
      </c>
      <c r="BG408">
        <v>0.190431102273943</v>
      </c>
      <c r="BH408">
        <v>-566.80999999999995</v>
      </c>
      <c r="BI408">
        <v>0.18542444005900899</v>
      </c>
      <c r="BJ408">
        <v>-569.04</v>
      </c>
      <c r="BK408">
        <v>0.18132083087484699</v>
      </c>
      <c r="BL408">
        <v>-565.6</v>
      </c>
      <c r="BM408">
        <v>0.18794999327514</v>
      </c>
      <c r="BN408">
        <v>-565.08000000000004</v>
      </c>
      <c r="BO408">
        <v>0.17045309479439399</v>
      </c>
      <c r="BP408">
        <v>-564.84</v>
      </c>
      <c r="BQ408">
        <v>0.18754675571622101</v>
      </c>
      <c r="BR408">
        <v>-569.11</v>
      </c>
      <c r="BS408">
        <v>0.20476421591428201</v>
      </c>
      <c r="BT408">
        <v>-566.88</v>
      </c>
      <c r="BU408">
        <v>0.20373760510274699</v>
      </c>
      <c r="BV408">
        <v>-229.35</v>
      </c>
      <c r="BW408">
        <v>0.214173040453525</v>
      </c>
      <c r="BX408">
        <v>-563.72</v>
      </c>
      <c r="BY408">
        <v>0.196861106842358</v>
      </c>
      <c r="BZ408">
        <v>-557.01</v>
      </c>
      <c r="CA408">
        <v>0.18951530460757601</v>
      </c>
      <c r="CB408">
        <v>-231.17</v>
      </c>
      <c r="CC408">
        <v>0.236445235718036</v>
      </c>
    </row>
    <row r="409" spans="1:81" x14ac:dyDescent="0.3">
      <c r="A409">
        <v>408</v>
      </c>
      <c r="B409">
        <v>-563.70000000000005</v>
      </c>
      <c r="C409">
        <v>0.19785547839356701</v>
      </c>
      <c r="D409">
        <v>-259.97000000000003</v>
      </c>
      <c r="E409">
        <v>0.19722960189199101</v>
      </c>
      <c r="F409">
        <v>-555.59</v>
      </c>
      <c r="G409">
        <v>0.21780017546779001</v>
      </c>
      <c r="H409">
        <v>-563.94000000000005</v>
      </c>
      <c r="I409">
        <v>0.23101486705429999</v>
      </c>
      <c r="J409">
        <v>-569.59</v>
      </c>
      <c r="K409">
        <v>0.22095264044896901</v>
      </c>
      <c r="L409">
        <v>-559.46</v>
      </c>
      <c r="M409">
        <v>0.19464172631811799</v>
      </c>
      <c r="N409">
        <v>-339.78</v>
      </c>
      <c r="O409">
        <v>0.25086563329843198</v>
      </c>
      <c r="P409">
        <v>-570.24</v>
      </c>
      <c r="Q409">
        <v>0.185460216535237</v>
      </c>
      <c r="R409">
        <v>-565.08000000000004</v>
      </c>
      <c r="S409">
        <v>0.18360738896786599</v>
      </c>
      <c r="T409">
        <v>-278.98</v>
      </c>
      <c r="U409">
        <v>0.20560536339745999</v>
      </c>
      <c r="V409">
        <v>-175.76</v>
      </c>
      <c r="W409">
        <v>0.26908619239680998</v>
      </c>
      <c r="X409">
        <v>-574.71</v>
      </c>
      <c r="Y409">
        <v>0.19767181237605599</v>
      </c>
      <c r="Z409">
        <v>-566</v>
      </c>
      <c r="AA409">
        <v>0.21299168697852799</v>
      </c>
      <c r="AB409">
        <v>-560.9</v>
      </c>
      <c r="AC409">
        <v>0.221952225873109</v>
      </c>
      <c r="AD409">
        <v>-564.1</v>
      </c>
      <c r="AE409">
        <v>0.16441714294568199</v>
      </c>
      <c r="AF409">
        <v>-568.29999999999995</v>
      </c>
      <c r="AG409">
        <v>0.20044065743199399</v>
      </c>
      <c r="AH409">
        <v>-569.25</v>
      </c>
      <c r="AI409">
        <v>0.18595654092744199</v>
      </c>
      <c r="AJ409">
        <v>-562.16999999999996</v>
      </c>
      <c r="AK409">
        <v>0.202856475665535</v>
      </c>
      <c r="AL409">
        <v>-562.45000000000005</v>
      </c>
      <c r="AM409">
        <v>0.18579388862771201</v>
      </c>
      <c r="AN409">
        <v>-582.16999999999996</v>
      </c>
      <c r="AO409">
        <v>0.230328212707793</v>
      </c>
      <c r="AP409">
        <v>-287.26</v>
      </c>
      <c r="AQ409">
        <v>0.19526574378043299</v>
      </c>
      <c r="AR409">
        <v>-563.66</v>
      </c>
      <c r="AS409">
        <v>0.18341229818791499</v>
      </c>
      <c r="AT409">
        <v>-569.66</v>
      </c>
      <c r="AU409">
        <v>0.195368509823695</v>
      </c>
      <c r="AV409">
        <v>-562.80999999999995</v>
      </c>
      <c r="AW409">
        <v>0.20723925255543199</v>
      </c>
      <c r="AX409">
        <v>-244.86</v>
      </c>
      <c r="AY409">
        <v>0.25324297695757497</v>
      </c>
      <c r="AZ409">
        <v>-335.62</v>
      </c>
      <c r="BA409">
        <v>0.30614528817465603</v>
      </c>
      <c r="BB409">
        <v>-566.27</v>
      </c>
      <c r="BC409">
        <v>0.17880764256985399</v>
      </c>
      <c r="BD409">
        <v>-218.16</v>
      </c>
      <c r="BE409">
        <v>0.197910672552263</v>
      </c>
      <c r="BF409">
        <v>-577.63</v>
      </c>
      <c r="BG409">
        <v>0.19316683947435201</v>
      </c>
      <c r="BH409">
        <v>-566.67999999999995</v>
      </c>
      <c r="BI409">
        <v>0.186936578264743</v>
      </c>
      <c r="BJ409">
        <v>-568.87</v>
      </c>
      <c r="BK409">
        <v>0.18158087545762</v>
      </c>
      <c r="BL409">
        <v>-565.67999999999995</v>
      </c>
      <c r="BM409">
        <v>0.19220536127183399</v>
      </c>
      <c r="BN409">
        <v>-564.83000000000004</v>
      </c>
      <c r="BO409">
        <v>0.177564049237739</v>
      </c>
      <c r="BP409">
        <v>-564.75</v>
      </c>
      <c r="BQ409">
        <v>0.187633243111829</v>
      </c>
      <c r="BR409">
        <v>-569.03</v>
      </c>
      <c r="BS409">
        <v>0.20392672862382699</v>
      </c>
      <c r="BT409">
        <v>-566.79</v>
      </c>
      <c r="BU409">
        <v>0.204224473948973</v>
      </c>
      <c r="BV409">
        <v>-229.64</v>
      </c>
      <c r="BW409">
        <v>0.213910711209223</v>
      </c>
      <c r="BX409">
        <v>-563.51</v>
      </c>
      <c r="BY409">
        <v>0.200185009873634</v>
      </c>
      <c r="BZ409">
        <v>-556.92999999999995</v>
      </c>
      <c r="CA409">
        <v>0.194711362479424</v>
      </c>
      <c r="CB409">
        <v>-231.46</v>
      </c>
      <c r="CC409">
        <v>0.235691728646648</v>
      </c>
    </row>
    <row r="410" spans="1:81" x14ac:dyDescent="0.3">
      <c r="A410">
        <v>409</v>
      </c>
      <c r="B410">
        <v>-564.49</v>
      </c>
      <c r="C410">
        <v>0.20052000551368801</v>
      </c>
      <c r="D410">
        <v>-259.89</v>
      </c>
      <c r="E410">
        <v>0.19681177133642699</v>
      </c>
      <c r="F410">
        <v>-556.17999999999995</v>
      </c>
      <c r="G410">
        <v>0.220015584860005</v>
      </c>
      <c r="H410">
        <v>-563.52</v>
      </c>
      <c r="I410">
        <v>0.230578338501506</v>
      </c>
      <c r="J410">
        <v>-569.17999999999995</v>
      </c>
      <c r="K410">
        <v>0.22528533565572401</v>
      </c>
      <c r="L410">
        <v>-560.09</v>
      </c>
      <c r="M410">
        <v>0.19856740681176899</v>
      </c>
      <c r="N410">
        <v>-339.53</v>
      </c>
      <c r="O410">
        <v>0.26122308038990799</v>
      </c>
      <c r="P410">
        <v>-569.95000000000005</v>
      </c>
      <c r="Q410">
        <v>0.18003314321866001</v>
      </c>
      <c r="R410">
        <v>-565.75</v>
      </c>
      <c r="S410">
        <v>0.183771896712006</v>
      </c>
      <c r="T410">
        <v>-278.89999999999998</v>
      </c>
      <c r="U410">
        <v>0.20495157957295401</v>
      </c>
      <c r="V410">
        <v>-175.47</v>
      </c>
      <c r="W410">
        <v>0.26098906514503001</v>
      </c>
      <c r="X410">
        <v>-574.38</v>
      </c>
      <c r="Y410">
        <v>0.19196354575991001</v>
      </c>
      <c r="Z410">
        <v>-565.71</v>
      </c>
      <c r="AA410">
        <v>0.213567499704618</v>
      </c>
      <c r="AB410">
        <v>-561.49</v>
      </c>
      <c r="AC410">
        <v>0.22187034003085801</v>
      </c>
      <c r="AD410">
        <v>-564.64</v>
      </c>
      <c r="AE410">
        <v>0.16780156509160801</v>
      </c>
      <c r="AF410">
        <v>-567.79999999999995</v>
      </c>
      <c r="AG410">
        <v>0.19967967577979201</v>
      </c>
      <c r="AH410">
        <v>-569.12</v>
      </c>
      <c r="AI410">
        <v>0.185955117310488</v>
      </c>
      <c r="AJ410">
        <v>-562.91999999999996</v>
      </c>
      <c r="AK410">
        <v>0.20407259250996601</v>
      </c>
      <c r="AL410">
        <v>-563.08000000000004</v>
      </c>
      <c r="AM410">
        <v>0.18653151847361801</v>
      </c>
      <c r="AN410">
        <v>-581.84</v>
      </c>
      <c r="AO410">
        <v>0.23422826511425701</v>
      </c>
      <c r="AP410">
        <v>-287.26</v>
      </c>
      <c r="AQ410">
        <v>0.19448798442642401</v>
      </c>
      <c r="AR410">
        <v>-564.37</v>
      </c>
      <c r="AS410">
        <v>0.193325692114867</v>
      </c>
      <c r="AT410">
        <v>-569.33000000000004</v>
      </c>
      <c r="AU410">
        <v>0.202207647158725</v>
      </c>
      <c r="AV410">
        <v>-563.44000000000005</v>
      </c>
      <c r="AW410">
        <v>0.207510974822912</v>
      </c>
      <c r="AX410">
        <v>-244.9</v>
      </c>
      <c r="AY410">
        <v>0.25208104392558101</v>
      </c>
      <c r="AZ410">
        <v>-335.12</v>
      </c>
      <c r="BA410">
        <v>0.306351862076649</v>
      </c>
      <c r="BB410">
        <v>-566.78</v>
      </c>
      <c r="BC410">
        <v>0.17915107218739801</v>
      </c>
      <c r="BD410">
        <v>-218.32</v>
      </c>
      <c r="BE410">
        <v>0.19796017418116399</v>
      </c>
      <c r="BF410">
        <v>-577.42999999999995</v>
      </c>
      <c r="BG410">
        <v>0.19370375452322</v>
      </c>
      <c r="BH410">
        <v>-566.39</v>
      </c>
      <c r="BI410">
        <v>0.18419966311654401</v>
      </c>
      <c r="BJ410">
        <v>-569.41</v>
      </c>
      <c r="BK410">
        <v>0.18967092542346001</v>
      </c>
      <c r="BL410">
        <v>-565.14</v>
      </c>
      <c r="BM410">
        <v>0.19206388683532799</v>
      </c>
      <c r="BN410">
        <v>-565.5</v>
      </c>
      <c r="BO410">
        <v>0.177345153916595</v>
      </c>
      <c r="BP410">
        <v>-565.34</v>
      </c>
      <c r="BQ410">
        <v>0.18820528600672701</v>
      </c>
      <c r="BR410">
        <v>-568.57000000000005</v>
      </c>
      <c r="BS410">
        <v>0.20601378582579399</v>
      </c>
      <c r="BT410">
        <v>-566.38</v>
      </c>
      <c r="BU410">
        <v>0.202416404310199</v>
      </c>
      <c r="BV410">
        <v>-229.68</v>
      </c>
      <c r="BW410">
        <v>0.21344174849185801</v>
      </c>
      <c r="BX410">
        <v>-564.14</v>
      </c>
      <c r="BY410">
        <v>0.20009620686537399</v>
      </c>
      <c r="BZ410">
        <v>-556.59</v>
      </c>
      <c r="CA410">
        <v>0.195454585704948</v>
      </c>
      <c r="CB410">
        <v>-231.5</v>
      </c>
      <c r="CC410">
        <v>0.23428974590342999</v>
      </c>
    </row>
    <row r="411" spans="1:81" x14ac:dyDescent="0.3">
      <c r="A411">
        <v>410</v>
      </c>
      <c r="B411">
        <v>-564.07000000000005</v>
      </c>
      <c r="C411">
        <v>0.20176406459707399</v>
      </c>
      <c r="D411">
        <v>-259.93</v>
      </c>
      <c r="E411">
        <v>0.19623812118057599</v>
      </c>
      <c r="F411">
        <v>-555.79999999999995</v>
      </c>
      <c r="G411">
        <v>0.22111992586912499</v>
      </c>
      <c r="H411">
        <v>-562.61</v>
      </c>
      <c r="I411">
        <v>0.22431072725939399</v>
      </c>
      <c r="J411">
        <v>-568.29999999999995</v>
      </c>
      <c r="K411">
        <v>0.22541545907364399</v>
      </c>
      <c r="L411">
        <v>-559.66999999999996</v>
      </c>
      <c r="M411">
        <v>0.18806035477731201</v>
      </c>
      <c r="N411">
        <v>-339.94</v>
      </c>
      <c r="O411">
        <v>0.26756405119600901</v>
      </c>
      <c r="P411">
        <v>-569.03</v>
      </c>
      <c r="Q411">
        <v>0.17704724817494299</v>
      </c>
      <c r="R411">
        <v>-565.20000000000005</v>
      </c>
      <c r="S411">
        <v>0.18847184044819601</v>
      </c>
      <c r="T411">
        <v>-278.94</v>
      </c>
      <c r="U411">
        <v>0.20518057034016901</v>
      </c>
      <c r="V411">
        <v>-177.68</v>
      </c>
      <c r="W411">
        <v>0.25771939381375802</v>
      </c>
      <c r="X411">
        <v>-573.38</v>
      </c>
      <c r="Y411">
        <v>0.197194887469269</v>
      </c>
      <c r="Z411">
        <v>-564.70000000000005</v>
      </c>
      <c r="AA411">
        <v>0.21353630214449501</v>
      </c>
      <c r="AB411">
        <v>-561.07000000000005</v>
      </c>
      <c r="AC411">
        <v>0.220874122403206</v>
      </c>
      <c r="AD411">
        <v>-564.27</v>
      </c>
      <c r="AE411">
        <v>0.16795453113938899</v>
      </c>
      <c r="AF411">
        <v>-566.84</v>
      </c>
      <c r="AG411">
        <v>0.20289451765862401</v>
      </c>
      <c r="AH411">
        <v>-568</v>
      </c>
      <c r="AI411">
        <v>0.180784691574533</v>
      </c>
      <c r="AJ411">
        <v>-562.5</v>
      </c>
      <c r="AK411">
        <v>0.20987103323669201</v>
      </c>
      <c r="AL411">
        <v>-562.66</v>
      </c>
      <c r="AM411">
        <v>0.18980206598603599</v>
      </c>
      <c r="AN411">
        <v>-580.96</v>
      </c>
      <c r="AO411">
        <v>0.22585415313334201</v>
      </c>
      <c r="AP411">
        <v>-287.38</v>
      </c>
      <c r="AQ411">
        <v>0.188398012613333</v>
      </c>
      <c r="AR411">
        <v>-563.91</v>
      </c>
      <c r="AS411">
        <v>0.195294124876081</v>
      </c>
      <c r="AT411">
        <v>-568.37</v>
      </c>
      <c r="AU411">
        <v>0.20585712878064499</v>
      </c>
      <c r="AV411">
        <v>-562.98</v>
      </c>
      <c r="AW411">
        <v>0.20864324784732399</v>
      </c>
      <c r="AX411">
        <v>-244.98</v>
      </c>
      <c r="AY411">
        <v>0.250736203143474</v>
      </c>
      <c r="AZ411">
        <v>-335.37</v>
      </c>
      <c r="BA411">
        <v>0.306353958883616</v>
      </c>
      <c r="BB411">
        <v>-566.48</v>
      </c>
      <c r="BC411">
        <v>0.18768573841921199</v>
      </c>
      <c r="BD411">
        <v>-218.36</v>
      </c>
      <c r="BE411">
        <v>0.20041347973518001</v>
      </c>
      <c r="BF411">
        <v>-576.29999999999995</v>
      </c>
      <c r="BG411">
        <v>0.186949104107934</v>
      </c>
      <c r="BH411">
        <v>-565.42999999999995</v>
      </c>
      <c r="BI411">
        <v>0.18590416321208</v>
      </c>
      <c r="BJ411">
        <v>-569.12</v>
      </c>
      <c r="BK411">
        <v>0.18980513724756401</v>
      </c>
      <c r="BL411">
        <v>-564.29999999999995</v>
      </c>
      <c r="BM411">
        <v>0.184442111848065</v>
      </c>
      <c r="BN411">
        <v>-565.12</v>
      </c>
      <c r="BO411">
        <v>0.181385153894387</v>
      </c>
      <c r="BP411">
        <v>-564.96</v>
      </c>
      <c r="BQ411">
        <v>0.18742814897698201</v>
      </c>
      <c r="BR411">
        <v>-567.74</v>
      </c>
      <c r="BS411">
        <v>0.206853382053172</v>
      </c>
      <c r="BT411">
        <v>-565.54</v>
      </c>
      <c r="BU411">
        <v>0.20524971005495801</v>
      </c>
      <c r="BV411">
        <v>-229.97</v>
      </c>
      <c r="BW411">
        <v>0.21319888341361801</v>
      </c>
      <c r="BX411">
        <v>-563.67999999999995</v>
      </c>
      <c r="BY411">
        <v>0.20192520482277901</v>
      </c>
      <c r="BZ411">
        <v>-555.66999999999996</v>
      </c>
      <c r="CA411">
        <v>0.18525230691119701</v>
      </c>
      <c r="CB411">
        <v>-231.71</v>
      </c>
      <c r="CC411">
        <v>0.23976669284411001</v>
      </c>
    </row>
    <row r="412" spans="1:81" x14ac:dyDescent="0.3">
      <c r="A412">
        <v>411</v>
      </c>
      <c r="B412">
        <v>-564.20000000000005</v>
      </c>
      <c r="C412">
        <v>0.204832053284422</v>
      </c>
      <c r="D412">
        <v>-259.93</v>
      </c>
      <c r="E412">
        <v>0.215160820433734</v>
      </c>
      <c r="F412">
        <v>-555.89</v>
      </c>
      <c r="G412">
        <v>0.21871898997410899</v>
      </c>
      <c r="H412">
        <v>-562.69000000000005</v>
      </c>
      <c r="I412">
        <v>0.219015983651632</v>
      </c>
      <c r="J412">
        <v>-568.47</v>
      </c>
      <c r="K412">
        <v>0.231926820128802</v>
      </c>
      <c r="L412">
        <v>-559.84</v>
      </c>
      <c r="M412">
        <v>0.192146198389189</v>
      </c>
      <c r="N412">
        <v>-339.94</v>
      </c>
      <c r="O412">
        <v>0.25826551618785099</v>
      </c>
      <c r="P412">
        <v>-569.16</v>
      </c>
      <c r="Q412">
        <v>0.17726226604221801</v>
      </c>
      <c r="R412">
        <v>-565.5</v>
      </c>
      <c r="S412">
        <v>0.18469125823799001</v>
      </c>
      <c r="T412">
        <v>-278.98</v>
      </c>
      <c r="U412">
        <v>0.205409273700982</v>
      </c>
      <c r="V412">
        <v>-175.68</v>
      </c>
      <c r="W412">
        <v>0.267966368670499</v>
      </c>
      <c r="X412">
        <v>-573.54</v>
      </c>
      <c r="Y412">
        <v>0.19146585197827701</v>
      </c>
      <c r="Z412">
        <v>-564.70000000000005</v>
      </c>
      <c r="AA412">
        <v>0.20816897219331801</v>
      </c>
      <c r="AB412">
        <v>-561.36</v>
      </c>
      <c r="AC412">
        <v>0.20946386786708501</v>
      </c>
      <c r="AD412">
        <v>-564.35</v>
      </c>
      <c r="AE412">
        <v>0.169401837381674</v>
      </c>
      <c r="AF412">
        <v>-567.01</v>
      </c>
      <c r="AG412">
        <v>0.204232552639979</v>
      </c>
      <c r="AH412">
        <v>-568.12</v>
      </c>
      <c r="AI412">
        <v>0.188580379819345</v>
      </c>
      <c r="AJ412">
        <v>-562.66999999999996</v>
      </c>
      <c r="AK412">
        <v>0.21612513370469499</v>
      </c>
      <c r="AL412">
        <v>-562.79</v>
      </c>
      <c r="AM412">
        <v>0.188169570083598</v>
      </c>
      <c r="AN412">
        <v>-581.01</v>
      </c>
      <c r="AO412">
        <v>0.227238523643085</v>
      </c>
      <c r="AP412">
        <v>-287.33999999999997</v>
      </c>
      <c r="AQ412">
        <v>0.19665657891025301</v>
      </c>
      <c r="AR412">
        <v>-564.12</v>
      </c>
      <c r="AS412">
        <v>0.19645924924764399</v>
      </c>
      <c r="AT412">
        <v>-568.45000000000005</v>
      </c>
      <c r="AU412">
        <v>0.20880681707443099</v>
      </c>
      <c r="AV412">
        <v>-563.23</v>
      </c>
      <c r="AW412">
        <v>0.21321688109589401</v>
      </c>
      <c r="AX412">
        <v>-244.94</v>
      </c>
      <c r="AY412">
        <v>0.24574826521763601</v>
      </c>
      <c r="AZ412">
        <v>-335.58</v>
      </c>
      <c r="BA412">
        <v>0.30626797473609702</v>
      </c>
      <c r="BB412">
        <v>-566.65</v>
      </c>
      <c r="BC412">
        <v>0.186636292709977</v>
      </c>
      <c r="BD412">
        <v>-218.61</v>
      </c>
      <c r="BE412">
        <v>0.19939357790992901</v>
      </c>
      <c r="BF412">
        <v>-576.51</v>
      </c>
      <c r="BG412">
        <v>0.18428628454660401</v>
      </c>
      <c r="BH412">
        <v>-565.52</v>
      </c>
      <c r="BI412">
        <v>0.185683904275773</v>
      </c>
      <c r="BJ412">
        <v>-569.16</v>
      </c>
      <c r="BK412">
        <v>0.19070848308018101</v>
      </c>
      <c r="BL412">
        <v>-564.34</v>
      </c>
      <c r="BM412">
        <v>0.19928487108628201</v>
      </c>
      <c r="BN412">
        <v>-565.29</v>
      </c>
      <c r="BO412">
        <v>0.183536301234552</v>
      </c>
      <c r="BP412">
        <v>-565.09</v>
      </c>
      <c r="BQ412">
        <v>0.18788861718707001</v>
      </c>
      <c r="BR412">
        <v>-567.86</v>
      </c>
      <c r="BS412">
        <v>0.20685170340103301</v>
      </c>
      <c r="BT412">
        <v>-565.71</v>
      </c>
      <c r="BU412">
        <v>0.20536876400228199</v>
      </c>
      <c r="BV412">
        <v>-230.02</v>
      </c>
      <c r="BW412">
        <v>0.21275684347050999</v>
      </c>
      <c r="BX412">
        <v>-563.92999999999995</v>
      </c>
      <c r="BY412">
        <v>0.203386837895219</v>
      </c>
      <c r="BZ412">
        <v>-555.76</v>
      </c>
      <c r="CA412">
        <v>0.182679503151188</v>
      </c>
      <c r="CB412">
        <v>-231.84</v>
      </c>
      <c r="CC412">
        <v>0.239306093116609</v>
      </c>
    </row>
    <row r="413" spans="1:81" x14ac:dyDescent="0.3">
      <c r="A413">
        <v>412</v>
      </c>
      <c r="B413">
        <v>-564.16</v>
      </c>
      <c r="C413">
        <v>0.20782496951823601</v>
      </c>
      <c r="D413">
        <v>-259.93</v>
      </c>
      <c r="E413">
        <v>0.21635267232500299</v>
      </c>
      <c r="F413">
        <v>-555.97</v>
      </c>
      <c r="G413">
        <v>0.213236918002423</v>
      </c>
      <c r="H413">
        <v>-563.65</v>
      </c>
      <c r="I413">
        <v>0.21000919778737701</v>
      </c>
      <c r="J413">
        <v>-569.42999999999995</v>
      </c>
      <c r="K413">
        <v>0.228934781826478</v>
      </c>
      <c r="L413">
        <v>-559.79</v>
      </c>
      <c r="M413">
        <v>0.19844888145367401</v>
      </c>
      <c r="N413">
        <v>-339.9</v>
      </c>
      <c r="O413">
        <v>0.25890771875401403</v>
      </c>
      <c r="P413">
        <v>-570.16</v>
      </c>
      <c r="Q413">
        <v>0.17735484777698801</v>
      </c>
      <c r="R413">
        <v>-565.33000000000004</v>
      </c>
      <c r="S413">
        <v>0.18423683818568401</v>
      </c>
      <c r="T413">
        <v>-278.98</v>
      </c>
      <c r="U413">
        <v>0.20565248188598101</v>
      </c>
      <c r="V413">
        <v>-173.8</v>
      </c>
      <c r="W413">
        <v>0.265963147277121</v>
      </c>
      <c r="X413">
        <v>-574.46</v>
      </c>
      <c r="Y413">
        <v>0.19166454497472299</v>
      </c>
      <c r="Z413">
        <v>-565.79</v>
      </c>
      <c r="AA413">
        <v>0.20853788294306</v>
      </c>
      <c r="AB413">
        <v>-561.24</v>
      </c>
      <c r="AC413">
        <v>0.20641231855161801</v>
      </c>
      <c r="AD413">
        <v>-564.42999999999995</v>
      </c>
      <c r="AE413">
        <v>0.174141914074603</v>
      </c>
      <c r="AF413">
        <v>-568.01</v>
      </c>
      <c r="AG413">
        <v>0.21439807826670401</v>
      </c>
      <c r="AH413">
        <v>-569.08000000000004</v>
      </c>
      <c r="AI413">
        <v>0.18602979501279901</v>
      </c>
      <c r="AJ413">
        <v>-562.58000000000004</v>
      </c>
      <c r="AK413">
        <v>0.20790505445982599</v>
      </c>
      <c r="AL413">
        <v>-562.70000000000005</v>
      </c>
      <c r="AM413">
        <v>0.17847594072369</v>
      </c>
      <c r="AN413">
        <v>-582.01</v>
      </c>
      <c r="AO413">
        <v>0.22737491449032199</v>
      </c>
      <c r="AP413">
        <v>-287.51</v>
      </c>
      <c r="AQ413">
        <v>0.19711908391102601</v>
      </c>
      <c r="AR413">
        <v>-564.04</v>
      </c>
      <c r="AS413">
        <v>0.21545754699252101</v>
      </c>
      <c r="AT413">
        <v>-569.45000000000005</v>
      </c>
      <c r="AU413">
        <v>0.21080773576314499</v>
      </c>
      <c r="AV413">
        <v>-563.23</v>
      </c>
      <c r="AW413">
        <v>0.21071127701010001</v>
      </c>
      <c r="AX413">
        <v>-244.98</v>
      </c>
      <c r="AY413">
        <v>0.259212732421299</v>
      </c>
      <c r="AZ413">
        <v>-335.33</v>
      </c>
      <c r="BA413">
        <v>0.30579945970988898</v>
      </c>
      <c r="BB413">
        <v>-566.57000000000005</v>
      </c>
      <c r="BC413">
        <v>0.19067077606426</v>
      </c>
      <c r="BD413">
        <v>-218.7</v>
      </c>
      <c r="BE413">
        <v>0.19954205339565401</v>
      </c>
      <c r="BF413">
        <v>-577.47</v>
      </c>
      <c r="BG413">
        <v>0.18433665296725901</v>
      </c>
      <c r="BH413">
        <v>-566.52</v>
      </c>
      <c r="BI413">
        <v>0.18623471173015799</v>
      </c>
      <c r="BJ413">
        <v>-569.20000000000005</v>
      </c>
      <c r="BK413">
        <v>0.20339483628588201</v>
      </c>
      <c r="BL413">
        <v>-565.29999999999995</v>
      </c>
      <c r="BM413">
        <v>0.18761497868247401</v>
      </c>
      <c r="BN413">
        <v>-565.20000000000005</v>
      </c>
      <c r="BO413">
        <v>0.193796983453522</v>
      </c>
      <c r="BP413">
        <v>-565.09</v>
      </c>
      <c r="BQ413">
        <v>0.199656014761914</v>
      </c>
      <c r="BR413">
        <v>-568.74</v>
      </c>
      <c r="BS413">
        <v>0.21226791461167099</v>
      </c>
      <c r="BT413">
        <v>-566.54</v>
      </c>
      <c r="BU413">
        <v>0.206044541183417</v>
      </c>
      <c r="BV413">
        <v>-230.1</v>
      </c>
      <c r="BW413">
        <v>0.21232851201868</v>
      </c>
      <c r="BX413">
        <v>-563.89</v>
      </c>
      <c r="BY413">
        <v>0.206924968906957</v>
      </c>
      <c r="BZ413">
        <v>-556.67999999999995</v>
      </c>
      <c r="CA413">
        <v>0.18064115738335501</v>
      </c>
      <c r="CB413">
        <v>-232</v>
      </c>
      <c r="CC413">
        <v>0.23888503198625299</v>
      </c>
    </row>
    <row r="414" spans="1:81" x14ac:dyDescent="0.3">
      <c r="A414">
        <v>413</v>
      </c>
      <c r="B414">
        <v>-563.99</v>
      </c>
      <c r="C414">
        <v>0.21115954776679499</v>
      </c>
      <c r="D414">
        <v>-259.76</v>
      </c>
      <c r="E414">
        <v>0.21575884919310701</v>
      </c>
      <c r="F414">
        <v>-555.92999999999995</v>
      </c>
      <c r="G414">
        <v>0.199458439547893</v>
      </c>
      <c r="H414">
        <v>-562.69000000000005</v>
      </c>
      <c r="I414">
        <v>0.208785932993617</v>
      </c>
      <c r="J414">
        <v>-568.38</v>
      </c>
      <c r="K414">
        <v>0.23661741212446</v>
      </c>
      <c r="L414">
        <v>-559.75</v>
      </c>
      <c r="M414">
        <v>0.20007936950968699</v>
      </c>
      <c r="N414">
        <v>-340.11</v>
      </c>
      <c r="O414">
        <v>0.25896860933133498</v>
      </c>
      <c r="P414">
        <v>-569.20000000000005</v>
      </c>
      <c r="Q414">
        <v>0.19747627077361901</v>
      </c>
      <c r="R414">
        <v>-565.29</v>
      </c>
      <c r="S414">
        <v>0.19361401563177999</v>
      </c>
      <c r="T414">
        <v>-278.94</v>
      </c>
      <c r="U414">
        <v>0.20591199391031201</v>
      </c>
      <c r="V414">
        <v>-176.97</v>
      </c>
      <c r="W414">
        <v>0.262328640311424</v>
      </c>
      <c r="X414">
        <v>-573.54</v>
      </c>
      <c r="Y414">
        <v>0.193381647368354</v>
      </c>
      <c r="Z414">
        <v>-564.79</v>
      </c>
      <c r="AA414">
        <v>0.19902775723048199</v>
      </c>
      <c r="AB414">
        <v>-561.11</v>
      </c>
      <c r="AC414">
        <v>0.202824765937756</v>
      </c>
      <c r="AD414">
        <v>-564.35</v>
      </c>
      <c r="AE414">
        <v>0.17385732522295</v>
      </c>
      <c r="AF414">
        <v>-567.04999999999995</v>
      </c>
      <c r="AG414">
        <v>0.21054523869980701</v>
      </c>
      <c r="AH414">
        <v>-568.08000000000004</v>
      </c>
      <c r="AI414">
        <v>0.19496843175753201</v>
      </c>
      <c r="AJ414">
        <v>-562.63</v>
      </c>
      <c r="AK414">
        <v>0.2136628461499</v>
      </c>
      <c r="AL414">
        <v>-562.70000000000005</v>
      </c>
      <c r="AM414">
        <v>0.17841292277141499</v>
      </c>
      <c r="AN414">
        <v>-580.96</v>
      </c>
      <c r="AO414">
        <v>0.22046576778302701</v>
      </c>
      <c r="AP414">
        <v>-287.51</v>
      </c>
      <c r="AQ414">
        <v>0.19664732500763701</v>
      </c>
      <c r="AR414">
        <v>-564.04</v>
      </c>
      <c r="AS414">
        <v>0.207828064777941</v>
      </c>
      <c r="AT414">
        <v>-568.45000000000005</v>
      </c>
      <c r="AU414">
        <v>0.21919645332840099</v>
      </c>
      <c r="AV414">
        <v>-563.14</v>
      </c>
      <c r="AW414">
        <v>0.21489737254571301</v>
      </c>
      <c r="AX414">
        <v>-244.98</v>
      </c>
      <c r="AY414">
        <v>0.26331208784702098</v>
      </c>
      <c r="AZ414">
        <v>-335.62</v>
      </c>
      <c r="BA414">
        <v>0.30546547125739798</v>
      </c>
      <c r="BB414">
        <v>-566.52</v>
      </c>
      <c r="BC414">
        <v>0.19428034277686501</v>
      </c>
      <c r="BD414">
        <v>-218.82</v>
      </c>
      <c r="BE414">
        <v>0.20017817696325499</v>
      </c>
      <c r="BF414">
        <v>-576.51</v>
      </c>
      <c r="BG414">
        <v>0.18087124738262</v>
      </c>
      <c r="BH414">
        <v>-565.6</v>
      </c>
      <c r="BI414">
        <v>0.19877447537299101</v>
      </c>
      <c r="BJ414">
        <v>-569.08000000000004</v>
      </c>
      <c r="BK414">
        <v>0.21401822124389799</v>
      </c>
      <c r="BL414">
        <v>-564.39</v>
      </c>
      <c r="BM414">
        <v>0.19386803189344001</v>
      </c>
      <c r="BN414">
        <v>-565.04</v>
      </c>
      <c r="BO414">
        <v>0.18810070608725399</v>
      </c>
      <c r="BP414">
        <v>-564.91999999999996</v>
      </c>
      <c r="BQ414">
        <v>0.20296032789284199</v>
      </c>
      <c r="BR414">
        <v>-567.9</v>
      </c>
      <c r="BS414">
        <v>0.21023904688901601</v>
      </c>
      <c r="BT414">
        <v>-565.62</v>
      </c>
      <c r="BU414">
        <v>0.20634056780801699</v>
      </c>
      <c r="BV414">
        <v>-230.27</v>
      </c>
      <c r="BW414">
        <v>0.22526787542694399</v>
      </c>
      <c r="BX414">
        <v>-563.79999999999995</v>
      </c>
      <c r="BY414">
        <v>0.20835437181316799</v>
      </c>
      <c r="BZ414">
        <v>-555.66999999999996</v>
      </c>
      <c r="CA414">
        <v>0.18061189314146101</v>
      </c>
      <c r="CB414">
        <v>-232.21</v>
      </c>
      <c r="CC414">
        <v>0.23852459373234799</v>
      </c>
    </row>
    <row r="415" spans="1:81" x14ac:dyDescent="0.3">
      <c r="A415">
        <v>414</v>
      </c>
      <c r="B415">
        <v>-564.11</v>
      </c>
      <c r="C415">
        <v>0.21001242369839601</v>
      </c>
      <c r="D415">
        <v>-259.81</v>
      </c>
      <c r="E415">
        <v>0.210706221868451</v>
      </c>
      <c r="F415">
        <v>-555.84</v>
      </c>
      <c r="G415">
        <v>0.197105556126797</v>
      </c>
      <c r="H415">
        <v>-561.27</v>
      </c>
      <c r="I415">
        <v>0.21410859050228701</v>
      </c>
      <c r="J415">
        <v>-566.91999999999996</v>
      </c>
      <c r="K415">
        <v>0.22714718219442601</v>
      </c>
      <c r="L415">
        <v>-559.75</v>
      </c>
      <c r="M415">
        <v>0.19100724675946701</v>
      </c>
      <c r="N415">
        <v>-340.53</v>
      </c>
      <c r="O415">
        <v>0.258985594614002</v>
      </c>
      <c r="P415">
        <v>-567.69000000000005</v>
      </c>
      <c r="Q415">
        <v>0.19901234053838801</v>
      </c>
      <c r="R415">
        <v>-565.41</v>
      </c>
      <c r="S415">
        <v>0.18381493479925001</v>
      </c>
      <c r="T415">
        <v>-278.94</v>
      </c>
      <c r="U415">
        <v>0.206161008787931</v>
      </c>
      <c r="V415">
        <v>-173.84</v>
      </c>
      <c r="W415">
        <v>0.26432076446201602</v>
      </c>
      <c r="X415">
        <v>-572.08000000000004</v>
      </c>
      <c r="Y415">
        <v>0.20779387603322999</v>
      </c>
      <c r="Z415">
        <v>-563.36</v>
      </c>
      <c r="AA415">
        <v>0.20056996532289301</v>
      </c>
      <c r="AB415">
        <v>-561.15</v>
      </c>
      <c r="AC415">
        <v>0.203469506929531</v>
      </c>
      <c r="AD415">
        <v>-564.39</v>
      </c>
      <c r="AE415">
        <v>0.18579107500755801</v>
      </c>
      <c r="AF415">
        <v>-565.59</v>
      </c>
      <c r="AG415">
        <v>0.20302645976169301</v>
      </c>
      <c r="AH415">
        <v>-566.75</v>
      </c>
      <c r="AI415">
        <v>0.19202048942048799</v>
      </c>
      <c r="AJ415">
        <v>-562.54</v>
      </c>
      <c r="AK415">
        <v>0.22361760428555499</v>
      </c>
      <c r="AL415">
        <v>-562.70000000000005</v>
      </c>
      <c r="AM415">
        <v>0.203237861442607</v>
      </c>
      <c r="AN415">
        <v>-579.54999999999995</v>
      </c>
      <c r="AO415">
        <v>0.21960630707165599</v>
      </c>
      <c r="AP415">
        <v>-287.42</v>
      </c>
      <c r="AQ415">
        <v>0.19278251983807801</v>
      </c>
      <c r="AR415">
        <v>-564</v>
      </c>
      <c r="AS415">
        <v>0.21529940046225601</v>
      </c>
      <c r="AT415">
        <v>-567.07000000000005</v>
      </c>
      <c r="AU415">
        <v>0.19736043976669199</v>
      </c>
      <c r="AV415">
        <v>-563.14</v>
      </c>
      <c r="AW415">
        <v>0.22370093752276499</v>
      </c>
      <c r="AX415">
        <v>-245.07</v>
      </c>
      <c r="AY415">
        <v>0.26128261542884301</v>
      </c>
      <c r="AZ415">
        <v>-335.62</v>
      </c>
      <c r="BA415">
        <v>0.29843377535937399</v>
      </c>
      <c r="BB415">
        <v>-566.52</v>
      </c>
      <c r="BC415">
        <v>0.19636724185123799</v>
      </c>
      <c r="BD415">
        <v>-218.99</v>
      </c>
      <c r="BE415">
        <v>0.195274024170286</v>
      </c>
      <c r="BF415">
        <v>-575.21</v>
      </c>
      <c r="BG415">
        <v>0.18350225494057401</v>
      </c>
      <c r="BH415">
        <v>-564.14</v>
      </c>
      <c r="BI415">
        <v>0.19753448627266701</v>
      </c>
      <c r="BJ415">
        <v>-569.25</v>
      </c>
      <c r="BK415">
        <v>0.21983833765243699</v>
      </c>
      <c r="BL415">
        <v>-562.97</v>
      </c>
      <c r="BM415">
        <v>0.209359462775349</v>
      </c>
      <c r="BN415">
        <v>-565.16</v>
      </c>
      <c r="BO415">
        <v>0.194935110580881</v>
      </c>
      <c r="BP415">
        <v>-565.09</v>
      </c>
      <c r="BQ415">
        <v>0.20089179156515399</v>
      </c>
      <c r="BR415">
        <v>-566.44000000000005</v>
      </c>
      <c r="BS415">
        <v>0.219941622375697</v>
      </c>
      <c r="BT415">
        <v>-564.25</v>
      </c>
      <c r="BU415">
        <v>0.205432622144708</v>
      </c>
      <c r="BV415">
        <v>-230.39</v>
      </c>
      <c r="BW415">
        <v>0.22340428207554899</v>
      </c>
      <c r="BX415">
        <v>-563.89</v>
      </c>
      <c r="BY415">
        <v>0.20702450612750301</v>
      </c>
      <c r="BZ415">
        <v>-554.26</v>
      </c>
      <c r="CA415">
        <v>0.17871816054195599</v>
      </c>
      <c r="CB415">
        <v>-232.38</v>
      </c>
      <c r="CC415">
        <v>0.23813135673883101</v>
      </c>
    </row>
    <row r="416" spans="1:81" x14ac:dyDescent="0.3">
      <c r="A416">
        <v>415</v>
      </c>
      <c r="B416">
        <v>-563.95000000000005</v>
      </c>
      <c r="C416">
        <v>0.20387721450128199</v>
      </c>
      <c r="D416">
        <v>-259.85000000000002</v>
      </c>
      <c r="E416">
        <v>0.21296598956447499</v>
      </c>
      <c r="F416">
        <v>-555.72</v>
      </c>
      <c r="G416">
        <v>0.18980192646382599</v>
      </c>
      <c r="H416">
        <v>-562.69000000000005</v>
      </c>
      <c r="I416">
        <v>0.21405945550767599</v>
      </c>
      <c r="J416">
        <v>-568.47</v>
      </c>
      <c r="K416">
        <v>0.23095637794335699</v>
      </c>
      <c r="L416">
        <v>-559.66999999999996</v>
      </c>
      <c r="M416">
        <v>0.191281387872279</v>
      </c>
      <c r="N416">
        <v>-340.23</v>
      </c>
      <c r="O416">
        <v>0.25879686505757199</v>
      </c>
      <c r="P416">
        <v>-569.16</v>
      </c>
      <c r="Q416">
        <v>0.19977112032386199</v>
      </c>
      <c r="R416">
        <v>-565.25</v>
      </c>
      <c r="S416">
        <v>0.204535455672779</v>
      </c>
      <c r="T416">
        <v>-278.98</v>
      </c>
      <c r="U416">
        <v>0.20640024384060801</v>
      </c>
      <c r="V416">
        <v>-169.5</v>
      </c>
      <c r="W416">
        <v>0.22745807839455101</v>
      </c>
      <c r="X416">
        <v>-573.63</v>
      </c>
      <c r="Y416">
        <v>0.20763889017104201</v>
      </c>
      <c r="Z416">
        <v>-564.91</v>
      </c>
      <c r="AA416">
        <v>0.201272776114886</v>
      </c>
      <c r="AB416">
        <v>-561.03</v>
      </c>
      <c r="AC416">
        <v>0.19536166400056201</v>
      </c>
      <c r="AD416">
        <v>-564.23</v>
      </c>
      <c r="AE416">
        <v>0.19714649225165601</v>
      </c>
      <c r="AF416">
        <v>-567.17999999999995</v>
      </c>
      <c r="AG416">
        <v>0.202605331058304</v>
      </c>
      <c r="AH416">
        <v>-568.16</v>
      </c>
      <c r="AI416">
        <v>0.19204156655832999</v>
      </c>
      <c r="AJ416">
        <v>-562.37</v>
      </c>
      <c r="AK416">
        <v>0.22788514493846601</v>
      </c>
      <c r="AL416">
        <v>-562.49</v>
      </c>
      <c r="AM416">
        <v>0.20391388767555299</v>
      </c>
      <c r="AN416">
        <v>-581.09</v>
      </c>
      <c r="AO416">
        <v>0.21752585575486999</v>
      </c>
      <c r="AP416">
        <v>-287.55</v>
      </c>
      <c r="AQ416">
        <v>0.191885504894725</v>
      </c>
      <c r="AR416">
        <v>-563.87</v>
      </c>
      <c r="AS416">
        <v>0.22329875049866199</v>
      </c>
      <c r="AT416">
        <v>-568.54</v>
      </c>
      <c r="AU416">
        <v>0.197311753919478</v>
      </c>
      <c r="AV416">
        <v>-563.02</v>
      </c>
      <c r="AW416">
        <v>0.21937012770841899</v>
      </c>
      <c r="AX416">
        <v>-245.11</v>
      </c>
      <c r="AY416">
        <v>0.256244958080102</v>
      </c>
      <c r="AZ416">
        <v>-336.08</v>
      </c>
      <c r="BA416">
        <v>0.30270977947835498</v>
      </c>
      <c r="BB416">
        <v>-566.44000000000005</v>
      </c>
      <c r="BC416">
        <v>0.19786430698507401</v>
      </c>
      <c r="BD416">
        <v>-219.16</v>
      </c>
      <c r="BE416">
        <v>0.19693861341687</v>
      </c>
      <c r="BF416">
        <v>-576.66999999999996</v>
      </c>
      <c r="BG416">
        <v>0.181077746283024</v>
      </c>
      <c r="BH416">
        <v>-565.52</v>
      </c>
      <c r="BI416">
        <v>0.19754249648686401</v>
      </c>
      <c r="BJ416">
        <v>-569</v>
      </c>
      <c r="BK416">
        <v>0.219777543952553</v>
      </c>
      <c r="BL416">
        <v>-564.39</v>
      </c>
      <c r="BM416">
        <v>0.20912886580529899</v>
      </c>
      <c r="BN416">
        <v>-564.95000000000005</v>
      </c>
      <c r="BO416">
        <v>0.20204457498531</v>
      </c>
      <c r="BP416">
        <v>-564.79</v>
      </c>
      <c r="BQ416">
        <v>0.2137464473473</v>
      </c>
      <c r="BR416">
        <v>-567.9</v>
      </c>
      <c r="BS416">
        <v>0.21860588141767101</v>
      </c>
      <c r="BT416">
        <v>-565.58000000000004</v>
      </c>
      <c r="BU416">
        <v>0.20544312373093301</v>
      </c>
      <c r="BV416">
        <v>-230.35</v>
      </c>
      <c r="BW416">
        <v>0.225470636741089</v>
      </c>
      <c r="BX416">
        <v>-563.6</v>
      </c>
      <c r="BY416">
        <v>0.214489367439856</v>
      </c>
      <c r="BZ416">
        <v>-555.84</v>
      </c>
      <c r="CA416">
        <v>0.178902992845408</v>
      </c>
      <c r="CB416">
        <v>-232.46</v>
      </c>
      <c r="CC416">
        <v>0.237648360145021</v>
      </c>
    </row>
    <row r="417" spans="1:81" x14ac:dyDescent="0.3">
      <c r="A417">
        <v>416</v>
      </c>
      <c r="B417">
        <v>-563.95000000000005</v>
      </c>
      <c r="C417">
        <v>0.20512164258732701</v>
      </c>
      <c r="D417">
        <v>-259.93</v>
      </c>
      <c r="E417">
        <v>0.21887497311909801</v>
      </c>
      <c r="F417">
        <v>-555.79999999999995</v>
      </c>
      <c r="G417">
        <v>0.18852647807432299</v>
      </c>
      <c r="H417">
        <v>-564.19000000000005</v>
      </c>
      <c r="I417">
        <v>0.21391388758600599</v>
      </c>
      <c r="J417">
        <v>-569.84</v>
      </c>
      <c r="K417">
        <v>0.23096163743126599</v>
      </c>
      <c r="L417">
        <v>-559.63</v>
      </c>
      <c r="M417">
        <v>0.19102876270244901</v>
      </c>
      <c r="N417">
        <v>-340.48</v>
      </c>
      <c r="O417">
        <v>0.268530779225709</v>
      </c>
      <c r="P417">
        <v>-570.49</v>
      </c>
      <c r="Q417">
        <v>0.19980932702738699</v>
      </c>
      <c r="R417">
        <v>-565.16</v>
      </c>
      <c r="S417">
        <v>0.20195152484523099</v>
      </c>
      <c r="T417">
        <v>-278.89999999999998</v>
      </c>
      <c r="U417">
        <v>0.207926190171935</v>
      </c>
      <c r="V417">
        <v>-170.17</v>
      </c>
      <c r="W417">
        <v>0.22761820756970499</v>
      </c>
      <c r="X417">
        <v>-574.96</v>
      </c>
      <c r="Y417">
        <v>0.20767178230636901</v>
      </c>
      <c r="Z417">
        <v>-566.21</v>
      </c>
      <c r="AA417">
        <v>0.20128809893489799</v>
      </c>
      <c r="AB417">
        <v>-560.99</v>
      </c>
      <c r="AC417">
        <v>0.194495851663435</v>
      </c>
      <c r="AD417">
        <v>-564.27</v>
      </c>
      <c r="AE417">
        <v>0.22288852489459199</v>
      </c>
      <c r="AF417">
        <v>-568.42999999999995</v>
      </c>
      <c r="AG417">
        <v>0.202884275927703</v>
      </c>
      <c r="AH417">
        <v>-569.54</v>
      </c>
      <c r="AI417">
        <v>0.19206145008775199</v>
      </c>
      <c r="AJ417">
        <v>-562.37</v>
      </c>
      <c r="AK417">
        <v>0.22665941097672801</v>
      </c>
      <c r="AL417">
        <v>-562.58000000000004</v>
      </c>
      <c r="AM417">
        <v>0.20458394572409799</v>
      </c>
      <c r="AN417">
        <v>-582.29999999999995</v>
      </c>
      <c r="AO417">
        <v>0.21753271500191401</v>
      </c>
      <c r="AP417">
        <v>-287.67</v>
      </c>
      <c r="AQ417">
        <v>0.19145012834324401</v>
      </c>
      <c r="AR417">
        <v>-563.91</v>
      </c>
      <c r="AS417">
        <v>0.221378721680244</v>
      </c>
      <c r="AT417">
        <v>-569.83000000000004</v>
      </c>
      <c r="AU417">
        <v>0.19737016785890299</v>
      </c>
      <c r="AV417">
        <v>-563.02</v>
      </c>
      <c r="AW417">
        <v>0.220512605011083</v>
      </c>
      <c r="AX417">
        <v>-245.11</v>
      </c>
      <c r="AY417">
        <v>0.25353345386856901</v>
      </c>
      <c r="AZ417">
        <v>-335.87</v>
      </c>
      <c r="BA417">
        <v>0.29795578631744801</v>
      </c>
      <c r="BB417">
        <v>-566.44000000000005</v>
      </c>
      <c r="BC417">
        <v>0.19316024035578999</v>
      </c>
      <c r="BD417">
        <v>-219.28</v>
      </c>
      <c r="BE417">
        <v>0.20028998549240001</v>
      </c>
      <c r="BF417">
        <v>-578.01</v>
      </c>
      <c r="BG417">
        <v>0.181087986264961</v>
      </c>
      <c r="BH417">
        <v>-566.98</v>
      </c>
      <c r="BI417">
        <v>0.19756620606164399</v>
      </c>
      <c r="BJ417">
        <v>-569.04</v>
      </c>
      <c r="BK417">
        <v>0.224869287447093</v>
      </c>
      <c r="BL417">
        <v>-565.79999999999995</v>
      </c>
      <c r="BM417">
        <v>0.20894029572296499</v>
      </c>
      <c r="BN417">
        <v>-565.12</v>
      </c>
      <c r="BO417">
        <v>0.20517709992570299</v>
      </c>
      <c r="BP417">
        <v>-564.88</v>
      </c>
      <c r="BQ417">
        <v>0.22140158386499001</v>
      </c>
      <c r="BR417">
        <v>-569.28</v>
      </c>
      <c r="BS417">
        <v>0.21860724546222199</v>
      </c>
      <c r="BT417">
        <v>-567.04</v>
      </c>
      <c r="BU417">
        <v>0.20544193714001099</v>
      </c>
      <c r="BV417">
        <v>-230.56</v>
      </c>
      <c r="BW417">
        <v>0.21529550053257199</v>
      </c>
      <c r="BX417">
        <v>-563.72</v>
      </c>
      <c r="BY417">
        <v>0.21699443088936901</v>
      </c>
      <c r="BZ417">
        <v>-557.09</v>
      </c>
      <c r="CA417">
        <v>0.17882893254767099</v>
      </c>
      <c r="CB417">
        <v>-232.67</v>
      </c>
      <c r="CC417">
        <v>0.241462766662072</v>
      </c>
    </row>
    <row r="418" spans="1:81" x14ac:dyDescent="0.3">
      <c r="A418">
        <v>417</v>
      </c>
      <c r="B418">
        <v>-563.70000000000005</v>
      </c>
      <c r="C418">
        <v>0.19517532156661699</v>
      </c>
      <c r="D418">
        <v>-259.81</v>
      </c>
      <c r="E418">
        <v>0.22201461331703801</v>
      </c>
      <c r="F418">
        <v>-555.38</v>
      </c>
      <c r="G418">
        <v>0.18841443759163601</v>
      </c>
      <c r="H418">
        <v>-563.86</v>
      </c>
      <c r="I418">
        <v>0.21603873826789999</v>
      </c>
      <c r="J418">
        <v>-569.54999999999995</v>
      </c>
      <c r="K418">
        <v>0.229358862428827</v>
      </c>
      <c r="L418">
        <v>-559.41999999999996</v>
      </c>
      <c r="M418">
        <v>0.18925398690246201</v>
      </c>
      <c r="N418">
        <v>-341.15</v>
      </c>
      <c r="O418">
        <v>0.26856085225230097</v>
      </c>
      <c r="P418">
        <v>-570.32000000000005</v>
      </c>
      <c r="Q418">
        <v>0.202202247378478</v>
      </c>
      <c r="R418">
        <v>-564.95000000000005</v>
      </c>
      <c r="S418">
        <v>0.19623100749974401</v>
      </c>
      <c r="T418">
        <v>-278.94</v>
      </c>
      <c r="U418">
        <v>0.208252579357424</v>
      </c>
      <c r="V418">
        <v>-169.58</v>
      </c>
      <c r="W418">
        <v>0.22673565475032501</v>
      </c>
      <c r="X418">
        <v>-574.75</v>
      </c>
      <c r="Y418">
        <v>0.21132253848147001</v>
      </c>
      <c r="Z418">
        <v>-565.88</v>
      </c>
      <c r="AA418">
        <v>0.22406443061339801</v>
      </c>
      <c r="AB418">
        <v>-560.74</v>
      </c>
      <c r="AC418">
        <v>0.192448652671486</v>
      </c>
      <c r="AD418">
        <v>-563.92999999999995</v>
      </c>
      <c r="AE418">
        <v>0.22253494900957499</v>
      </c>
      <c r="AF418">
        <v>-568.17999999999995</v>
      </c>
      <c r="AG418">
        <v>0.20424836103678001</v>
      </c>
      <c r="AH418">
        <v>-569.33000000000004</v>
      </c>
      <c r="AI418">
        <v>0.19498308538123299</v>
      </c>
      <c r="AJ418">
        <v>-562.12</v>
      </c>
      <c r="AK418">
        <v>0.22108311367246</v>
      </c>
      <c r="AL418">
        <v>-562.29</v>
      </c>
      <c r="AM418">
        <v>0.20139107504187101</v>
      </c>
      <c r="AN418">
        <v>-582.16999999999996</v>
      </c>
      <c r="AO418">
        <v>0.215982087235778</v>
      </c>
      <c r="AP418">
        <v>-287.72000000000003</v>
      </c>
      <c r="AQ418">
        <v>0.18826770902881401</v>
      </c>
      <c r="AR418">
        <v>-563.62</v>
      </c>
      <c r="AS418">
        <v>0.21834114496714399</v>
      </c>
      <c r="AT418">
        <v>-569.58000000000004</v>
      </c>
      <c r="AU418">
        <v>0.20110037629774799</v>
      </c>
      <c r="AV418">
        <v>-562.77</v>
      </c>
      <c r="AW418">
        <v>0.22079879835135</v>
      </c>
      <c r="AX418">
        <v>-245.15</v>
      </c>
      <c r="AY418">
        <v>0.26803322400000701</v>
      </c>
      <c r="AZ418">
        <v>-336.12</v>
      </c>
      <c r="BA418">
        <v>0.27257829782691201</v>
      </c>
      <c r="BB418">
        <v>-566.02</v>
      </c>
      <c r="BC418">
        <v>0.20255848676855301</v>
      </c>
      <c r="BD418">
        <v>-219.37</v>
      </c>
      <c r="BE418">
        <v>0.20047706408551699</v>
      </c>
      <c r="BF418">
        <v>-577.76</v>
      </c>
      <c r="BG418">
        <v>0.178381626083983</v>
      </c>
      <c r="BH418">
        <v>-566.64</v>
      </c>
      <c r="BI418">
        <v>0.209079699931326</v>
      </c>
      <c r="BJ418">
        <v>-568.75</v>
      </c>
      <c r="BK418">
        <v>0.22014052756367</v>
      </c>
      <c r="BL418">
        <v>-565.51</v>
      </c>
      <c r="BM418">
        <v>0.210277748923693</v>
      </c>
      <c r="BN418">
        <v>-564.75</v>
      </c>
      <c r="BO418">
        <v>0.20536678481897599</v>
      </c>
      <c r="BP418">
        <v>-564.59</v>
      </c>
      <c r="BQ418">
        <v>0.224563602705838</v>
      </c>
      <c r="BR418">
        <v>-568.9</v>
      </c>
      <c r="BS418">
        <v>0.21354227026617401</v>
      </c>
      <c r="BT418">
        <v>-566.75</v>
      </c>
      <c r="BU418">
        <v>0.21387267636323601</v>
      </c>
      <c r="BV418">
        <v>-230.85</v>
      </c>
      <c r="BW418">
        <v>0.21295870880356099</v>
      </c>
      <c r="BX418">
        <v>-563.42999999999995</v>
      </c>
      <c r="BY418">
        <v>0.19922124195908</v>
      </c>
      <c r="BZ418">
        <v>-556.84</v>
      </c>
      <c r="CA418">
        <v>0.17828002537190099</v>
      </c>
      <c r="CB418">
        <v>-232.92</v>
      </c>
      <c r="CC418">
        <v>0.24454782076998</v>
      </c>
    </row>
    <row r="419" spans="1:81" x14ac:dyDescent="0.3">
      <c r="A419">
        <v>418</v>
      </c>
      <c r="B419">
        <v>-564.16</v>
      </c>
      <c r="C419">
        <v>0.195691887858675</v>
      </c>
      <c r="D419">
        <v>-259.93</v>
      </c>
      <c r="E419">
        <v>0.227733089586688</v>
      </c>
      <c r="F419">
        <v>-555.97</v>
      </c>
      <c r="G419">
        <v>0.187861480101778</v>
      </c>
      <c r="H419">
        <v>-563.94000000000005</v>
      </c>
      <c r="I419">
        <v>0.216704385865292</v>
      </c>
      <c r="J419">
        <v>-569.59</v>
      </c>
      <c r="K419">
        <v>0.23099227343046999</v>
      </c>
      <c r="L419">
        <v>-559.88</v>
      </c>
      <c r="M419">
        <v>0.18909695749111799</v>
      </c>
      <c r="N419">
        <v>-340.69</v>
      </c>
      <c r="O419">
        <v>0.26815740417921402</v>
      </c>
      <c r="P419">
        <v>-570.32000000000005</v>
      </c>
      <c r="Q419">
        <v>0.211382185334346</v>
      </c>
      <c r="R419">
        <v>-565.5</v>
      </c>
      <c r="S419">
        <v>0.19406669791881101</v>
      </c>
      <c r="T419">
        <v>-279.02999999999997</v>
      </c>
      <c r="U419">
        <v>0.20858618499352</v>
      </c>
      <c r="V419">
        <v>-166.54</v>
      </c>
      <c r="W419">
        <v>0.23313465177436701</v>
      </c>
      <c r="X419">
        <v>-574.75</v>
      </c>
      <c r="Y419">
        <v>0.21732091154866701</v>
      </c>
      <c r="Z419">
        <v>-566</v>
      </c>
      <c r="AA419">
        <v>0.216088337139383</v>
      </c>
      <c r="AB419">
        <v>-561.28</v>
      </c>
      <c r="AC419">
        <v>0.19228379001876</v>
      </c>
      <c r="AD419">
        <v>-564.48</v>
      </c>
      <c r="AE419">
        <v>0.221103257013437</v>
      </c>
      <c r="AF419">
        <v>-568.22</v>
      </c>
      <c r="AG419">
        <v>0.20439775782358999</v>
      </c>
      <c r="AH419">
        <v>-569.37</v>
      </c>
      <c r="AI419">
        <v>0.192845774542831</v>
      </c>
      <c r="AJ419">
        <v>-562.71</v>
      </c>
      <c r="AK419">
        <v>0.213175249974767</v>
      </c>
      <c r="AL419">
        <v>-562.83000000000004</v>
      </c>
      <c r="AM419">
        <v>0.198891109294039</v>
      </c>
      <c r="AN419">
        <v>-582.22</v>
      </c>
      <c r="AO419">
        <v>0.216039142205212</v>
      </c>
      <c r="AP419">
        <v>-287.8</v>
      </c>
      <c r="AQ419">
        <v>0.18807861080874499</v>
      </c>
      <c r="AR419">
        <v>-564.08000000000004</v>
      </c>
      <c r="AS419">
        <v>0.217909148613394</v>
      </c>
      <c r="AT419">
        <v>-569.66</v>
      </c>
      <c r="AU419">
        <v>0.19750684785348099</v>
      </c>
      <c r="AV419">
        <v>-563.30999999999995</v>
      </c>
      <c r="AW419">
        <v>0.209409067457339</v>
      </c>
      <c r="AX419">
        <v>-245.23</v>
      </c>
      <c r="AY419">
        <v>0.27170844952726497</v>
      </c>
      <c r="AZ419">
        <v>-336</v>
      </c>
      <c r="BA419">
        <v>0.26844526348304898</v>
      </c>
      <c r="BB419">
        <v>-566.69000000000005</v>
      </c>
      <c r="BC419">
        <v>0.19544870895854399</v>
      </c>
      <c r="BD419">
        <v>-219.62</v>
      </c>
      <c r="BE419">
        <v>0.20059662052306201</v>
      </c>
      <c r="BF419">
        <v>-577.76</v>
      </c>
      <c r="BG419">
        <v>0.18169087982544599</v>
      </c>
      <c r="BH419">
        <v>-566.73</v>
      </c>
      <c r="BI419">
        <v>0.21207068888414601</v>
      </c>
      <c r="BJ419">
        <v>-569.25</v>
      </c>
      <c r="BK419">
        <v>0.21958575593771301</v>
      </c>
      <c r="BL419">
        <v>-565.51</v>
      </c>
      <c r="BM419">
        <v>0.20824914672483799</v>
      </c>
      <c r="BN419">
        <v>-565.33000000000004</v>
      </c>
      <c r="BO419">
        <v>0.20332332903270101</v>
      </c>
      <c r="BP419">
        <v>-565.13</v>
      </c>
      <c r="BQ419">
        <v>0.21975442533633299</v>
      </c>
      <c r="BR419">
        <v>-569.07000000000005</v>
      </c>
      <c r="BS419">
        <v>0.21189744907334701</v>
      </c>
      <c r="BT419">
        <v>-566.91999999999996</v>
      </c>
      <c r="BU419">
        <v>0.22366891273548201</v>
      </c>
      <c r="BV419">
        <v>-231.02</v>
      </c>
      <c r="BW419">
        <v>0.20741279817670799</v>
      </c>
      <c r="BX419">
        <v>-563.92999999999995</v>
      </c>
      <c r="BY419">
        <v>0.19550522881496399</v>
      </c>
      <c r="BZ419">
        <v>-556.89</v>
      </c>
      <c r="CA419">
        <v>0.17169187536224201</v>
      </c>
      <c r="CB419">
        <v>-233.01</v>
      </c>
      <c r="CC419">
        <v>0.244502152236656</v>
      </c>
    </row>
    <row r="420" spans="1:81" x14ac:dyDescent="0.3">
      <c r="A420">
        <v>419</v>
      </c>
      <c r="B420">
        <v>-564.07000000000005</v>
      </c>
      <c r="C420">
        <v>0.18917538003923401</v>
      </c>
      <c r="D420">
        <v>-259.85000000000002</v>
      </c>
      <c r="E420">
        <v>0.20982969921484301</v>
      </c>
      <c r="F420">
        <v>-555.76</v>
      </c>
      <c r="G420">
        <v>0.18689666097267699</v>
      </c>
      <c r="H420">
        <v>-563.52</v>
      </c>
      <c r="I420">
        <v>0.20941213439666101</v>
      </c>
      <c r="J420">
        <v>-569.34</v>
      </c>
      <c r="K420">
        <v>0.23275007917087001</v>
      </c>
      <c r="L420">
        <v>-559.75</v>
      </c>
      <c r="M420">
        <v>0.18652073830480301</v>
      </c>
      <c r="N420">
        <v>-340.61</v>
      </c>
      <c r="O420">
        <v>0.26774323422655399</v>
      </c>
      <c r="P420">
        <v>-570.03</v>
      </c>
      <c r="Q420">
        <v>0.21658988894869</v>
      </c>
      <c r="R420">
        <v>-565.29</v>
      </c>
      <c r="S420">
        <v>0.19216094916566101</v>
      </c>
      <c r="T420">
        <v>-279.02999999999997</v>
      </c>
      <c r="U420">
        <v>0.20905701443424801</v>
      </c>
      <c r="V420">
        <v>-169.96</v>
      </c>
      <c r="W420">
        <v>0.233373534601819</v>
      </c>
      <c r="X420">
        <v>-574.38</v>
      </c>
      <c r="Y420">
        <v>0.21969894602769999</v>
      </c>
      <c r="Z420">
        <v>-565.62</v>
      </c>
      <c r="AA420">
        <v>0.216081568949859</v>
      </c>
      <c r="AB420">
        <v>-561.15</v>
      </c>
      <c r="AC420">
        <v>0.19363744817127501</v>
      </c>
      <c r="AD420">
        <v>-564.35</v>
      </c>
      <c r="AE420">
        <v>0.18569615296317801</v>
      </c>
      <c r="AF420">
        <v>-567.97</v>
      </c>
      <c r="AG420">
        <v>0.21671202967580899</v>
      </c>
      <c r="AH420">
        <v>-569.08000000000004</v>
      </c>
      <c r="AI420">
        <v>0.19011539900438301</v>
      </c>
      <c r="AJ420">
        <v>-562.41999999999996</v>
      </c>
      <c r="AK420">
        <v>0.20613347050734801</v>
      </c>
      <c r="AL420">
        <v>-562.58000000000004</v>
      </c>
      <c r="AM420">
        <v>0.19203941621569601</v>
      </c>
      <c r="AN420">
        <v>-582.04999999999995</v>
      </c>
      <c r="AO420">
        <v>0.21494039549088301</v>
      </c>
      <c r="AP420">
        <v>-287.92</v>
      </c>
      <c r="AQ420">
        <v>0.18790049079917701</v>
      </c>
      <c r="AR420">
        <v>-563.96</v>
      </c>
      <c r="AS420">
        <v>0.21243124774595901</v>
      </c>
      <c r="AT420">
        <v>-569.41</v>
      </c>
      <c r="AU420">
        <v>0.20151666378782099</v>
      </c>
      <c r="AV420">
        <v>-563.02</v>
      </c>
      <c r="AW420">
        <v>0.20833908081239599</v>
      </c>
      <c r="AX420">
        <v>-245.27</v>
      </c>
      <c r="AY420">
        <v>0.27173614454355199</v>
      </c>
      <c r="AZ420">
        <v>-335.87</v>
      </c>
      <c r="BA420">
        <v>0.275286733139948</v>
      </c>
      <c r="BB420">
        <v>-566.48</v>
      </c>
      <c r="BC420">
        <v>0.178717017455398</v>
      </c>
      <c r="BD420">
        <v>-219.74</v>
      </c>
      <c r="BE420">
        <v>0.20075673355677701</v>
      </c>
      <c r="BF420">
        <v>-577.51</v>
      </c>
      <c r="BG420">
        <v>0.18354281235072001</v>
      </c>
      <c r="BH420">
        <v>-566.52</v>
      </c>
      <c r="BI420">
        <v>0.21620509923562301</v>
      </c>
      <c r="BJ420">
        <v>-569</v>
      </c>
      <c r="BK420">
        <v>0.224455381433976</v>
      </c>
      <c r="BL420">
        <v>-565.39</v>
      </c>
      <c r="BM420">
        <v>0.198739705619495</v>
      </c>
      <c r="BN420">
        <v>-565.08000000000004</v>
      </c>
      <c r="BO420">
        <v>0.19658923794665401</v>
      </c>
      <c r="BP420">
        <v>-564.91999999999996</v>
      </c>
      <c r="BQ420">
        <v>0.20663975684408101</v>
      </c>
      <c r="BR420">
        <v>-568.65</v>
      </c>
      <c r="BS420">
        <v>0.20889278204566</v>
      </c>
      <c r="BT420">
        <v>-566.54</v>
      </c>
      <c r="BU420">
        <v>0.225279636627434</v>
      </c>
      <c r="BV420">
        <v>-231.27</v>
      </c>
      <c r="BW420">
        <v>0.21884498683204501</v>
      </c>
      <c r="BX420">
        <v>-563.79999999999995</v>
      </c>
      <c r="BY420">
        <v>0.192165648810837</v>
      </c>
      <c r="BZ420">
        <v>-556.67999999999995</v>
      </c>
      <c r="CA420">
        <v>0.171095488008812</v>
      </c>
      <c r="CB420">
        <v>-233.13</v>
      </c>
      <c r="CC420">
        <v>0.23241151952620001</v>
      </c>
    </row>
    <row r="421" spans="1:81" x14ac:dyDescent="0.3">
      <c r="A421">
        <v>420</v>
      </c>
      <c r="B421">
        <v>-563.61</v>
      </c>
      <c r="C421">
        <v>0.183081869461655</v>
      </c>
      <c r="D421">
        <v>-259.89</v>
      </c>
      <c r="E421">
        <v>0.209682398509002</v>
      </c>
      <c r="F421">
        <v>-555.38</v>
      </c>
      <c r="G421">
        <v>0.173345981854273</v>
      </c>
      <c r="H421">
        <v>-563.4</v>
      </c>
      <c r="I421">
        <v>0.198364189042289</v>
      </c>
      <c r="J421">
        <v>-569.04999999999995</v>
      </c>
      <c r="K421">
        <v>0.23379292767572901</v>
      </c>
      <c r="L421">
        <v>-559.21</v>
      </c>
      <c r="M421">
        <v>0.18647605833404701</v>
      </c>
      <c r="N421">
        <v>-341.28</v>
      </c>
      <c r="O421">
        <v>0.26773464079645698</v>
      </c>
      <c r="P421">
        <v>-569.82000000000005</v>
      </c>
      <c r="Q421">
        <v>0.21792984296708401</v>
      </c>
      <c r="R421">
        <v>-564.87</v>
      </c>
      <c r="S421">
        <v>0.169583016254097</v>
      </c>
      <c r="T421">
        <v>-279.14999999999998</v>
      </c>
      <c r="U421">
        <v>0.21054036561921399</v>
      </c>
      <c r="V421">
        <v>-175.3</v>
      </c>
      <c r="W421">
        <v>0.259772417691575</v>
      </c>
      <c r="X421">
        <v>-574.25</v>
      </c>
      <c r="Y421">
        <v>0.21047939107028399</v>
      </c>
      <c r="Z421">
        <v>-565.41</v>
      </c>
      <c r="AA421">
        <v>0.20510507787102999</v>
      </c>
      <c r="AB421">
        <v>-560.61</v>
      </c>
      <c r="AC421">
        <v>0.18992101538784301</v>
      </c>
      <c r="AD421">
        <v>-563.73</v>
      </c>
      <c r="AE421">
        <v>0.18014864615550999</v>
      </c>
      <c r="AF421">
        <v>-567.64</v>
      </c>
      <c r="AG421">
        <v>0.21826426030056101</v>
      </c>
      <c r="AH421">
        <v>-568.79</v>
      </c>
      <c r="AI421">
        <v>0.19256637178223501</v>
      </c>
      <c r="AJ421">
        <v>-562.04</v>
      </c>
      <c r="AK421">
        <v>0.198342168497153</v>
      </c>
      <c r="AL421">
        <v>-562.20000000000005</v>
      </c>
      <c r="AM421">
        <v>0.18508343962089399</v>
      </c>
      <c r="AN421">
        <v>-581.72</v>
      </c>
      <c r="AO421">
        <v>0.21789381821286499</v>
      </c>
      <c r="AP421">
        <v>-287.92</v>
      </c>
      <c r="AQ421">
        <v>0.187101215586953</v>
      </c>
      <c r="AR421">
        <v>-563.54</v>
      </c>
      <c r="AS421">
        <v>0.21226301961875499</v>
      </c>
      <c r="AT421">
        <v>-569.20000000000005</v>
      </c>
      <c r="AU421">
        <v>0.19502166224971099</v>
      </c>
      <c r="AV421">
        <v>-562.55999999999995</v>
      </c>
      <c r="AW421">
        <v>0.20946006926059499</v>
      </c>
      <c r="AX421">
        <v>-245.36</v>
      </c>
      <c r="AY421">
        <v>0.26445306502190402</v>
      </c>
      <c r="AZ421">
        <v>-336.37</v>
      </c>
      <c r="BA421">
        <v>0.275255084428014</v>
      </c>
      <c r="BB421">
        <v>-565.94000000000005</v>
      </c>
      <c r="BC421">
        <v>0.16835905867650999</v>
      </c>
      <c r="BD421">
        <v>-219.95</v>
      </c>
      <c r="BE421">
        <v>0.200882074507758</v>
      </c>
      <c r="BF421">
        <v>-577.17999999999995</v>
      </c>
      <c r="BG421">
        <v>0.184976529103137</v>
      </c>
      <c r="BH421">
        <v>-566.23</v>
      </c>
      <c r="BI421">
        <v>0.19626047784091299</v>
      </c>
      <c r="BJ421">
        <v>-568.75</v>
      </c>
      <c r="BK421">
        <v>0.22288453930565999</v>
      </c>
      <c r="BL421">
        <v>-565.04999999999995</v>
      </c>
      <c r="BM421">
        <v>0.185024554539099</v>
      </c>
      <c r="BN421">
        <v>-564.66</v>
      </c>
      <c r="BO421">
        <v>0.183454851855681</v>
      </c>
      <c r="BP421">
        <v>-564.59</v>
      </c>
      <c r="BQ421">
        <v>0.20157511819715701</v>
      </c>
      <c r="BR421">
        <v>-568.45000000000005</v>
      </c>
      <c r="BS421">
        <v>0.211666583147299</v>
      </c>
      <c r="BT421">
        <v>-566.33000000000004</v>
      </c>
      <c r="BU421">
        <v>0.21077711454054901</v>
      </c>
      <c r="BV421">
        <v>-231.39</v>
      </c>
      <c r="BW421">
        <v>0.21707592810325099</v>
      </c>
      <c r="BX421">
        <v>-563.34</v>
      </c>
      <c r="BY421">
        <v>0.18802139761902101</v>
      </c>
      <c r="BZ421">
        <v>-556.42999999999995</v>
      </c>
      <c r="CA421">
        <v>0.173080924615199</v>
      </c>
      <c r="CB421">
        <v>-233.26</v>
      </c>
      <c r="CC421">
        <v>0.222118200312795</v>
      </c>
    </row>
    <row r="422" spans="1:81" x14ac:dyDescent="0.3">
      <c r="A422">
        <v>421</v>
      </c>
      <c r="B422">
        <v>-563.66</v>
      </c>
      <c r="C422">
        <v>0.181728427531999</v>
      </c>
      <c r="D422">
        <v>-259.89</v>
      </c>
      <c r="E422">
        <v>0.21897218770917701</v>
      </c>
      <c r="F422">
        <v>-555.42999999999995</v>
      </c>
      <c r="G422">
        <v>0.17299142102854101</v>
      </c>
      <c r="H422">
        <v>-563.07000000000005</v>
      </c>
      <c r="I422">
        <v>0.198607132434063</v>
      </c>
      <c r="J422">
        <v>-568.79999999999995</v>
      </c>
      <c r="K422">
        <v>0.22919447803812301</v>
      </c>
      <c r="L422">
        <v>-559.38</v>
      </c>
      <c r="M422">
        <v>0.19102564294059299</v>
      </c>
      <c r="N422">
        <v>-341.7</v>
      </c>
      <c r="O422">
        <v>0.26751907182875001</v>
      </c>
      <c r="P422">
        <v>-569.49</v>
      </c>
      <c r="Q422">
        <v>0.22144502313478601</v>
      </c>
      <c r="R422">
        <v>-564.87</v>
      </c>
      <c r="S422">
        <v>0.168618503062757</v>
      </c>
      <c r="T422">
        <v>-279.11</v>
      </c>
      <c r="U422">
        <v>0.222203291865955</v>
      </c>
      <c r="V422">
        <v>-174.63</v>
      </c>
      <c r="W422">
        <v>0.234867114774582</v>
      </c>
      <c r="X422">
        <v>-573.91999999999996</v>
      </c>
      <c r="Y422">
        <v>0.21709322011156401</v>
      </c>
      <c r="Z422">
        <v>-565.12</v>
      </c>
      <c r="AA422">
        <v>0.19468421298406599</v>
      </c>
      <c r="AB422">
        <v>-560.69000000000005</v>
      </c>
      <c r="AC422">
        <v>0.189715792511711</v>
      </c>
      <c r="AD422">
        <v>-563.89</v>
      </c>
      <c r="AE422">
        <v>0.18118257860241399</v>
      </c>
      <c r="AF422">
        <v>-567.34</v>
      </c>
      <c r="AG422">
        <v>0.209955287886958</v>
      </c>
      <c r="AH422">
        <v>-568.5</v>
      </c>
      <c r="AI422">
        <v>0.19604472073601401</v>
      </c>
      <c r="AJ422">
        <v>-562.08000000000004</v>
      </c>
      <c r="AK422">
        <v>0.19991975584207</v>
      </c>
      <c r="AL422">
        <v>-562.33000000000004</v>
      </c>
      <c r="AM422">
        <v>0.18834179928550801</v>
      </c>
      <c r="AN422">
        <v>-581.41999999999996</v>
      </c>
      <c r="AO422">
        <v>0.222409383934384</v>
      </c>
      <c r="AP422">
        <v>-287.92</v>
      </c>
      <c r="AQ422">
        <v>0.182583162368261</v>
      </c>
      <c r="AR422">
        <v>-563.62</v>
      </c>
      <c r="AS422">
        <v>0.21232359319935301</v>
      </c>
      <c r="AT422">
        <v>-568.79</v>
      </c>
      <c r="AU422">
        <v>0.198547490317841</v>
      </c>
      <c r="AV422">
        <v>-562.64</v>
      </c>
      <c r="AW422">
        <v>0.209479614904473</v>
      </c>
      <c r="AX422">
        <v>-245.36</v>
      </c>
      <c r="AY422">
        <v>0.26452316926943198</v>
      </c>
      <c r="AZ422">
        <v>-336.21</v>
      </c>
      <c r="BA422">
        <v>0.26589999241225099</v>
      </c>
      <c r="BB422">
        <v>-566.15</v>
      </c>
      <c r="BC422">
        <v>0.169823166663711</v>
      </c>
      <c r="BD422">
        <v>-220.16</v>
      </c>
      <c r="BE422">
        <v>0.200996362819365</v>
      </c>
      <c r="BF422">
        <v>-577.01</v>
      </c>
      <c r="BG422">
        <v>0.19138646786000399</v>
      </c>
      <c r="BH422">
        <v>-565.97</v>
      </c>
      <c r="BI422">
        <v>0.19424053481890699</v>
      </c>
      <c r="BJ422">
        <v>-568.66</v>
      </c>
      <c r="BK422">
        <v>0.21482302039569601</v>
      </c>
      <c r="BL422">
        <v>-564.79999999999995</v>
      </c>
      <c r="BM422">
        <v>0.18654399931614299</v>
      </c>
      <c r="BN422">
        <v>-564.75</v>
      </c>
      <c r="BO422">
        <v>0.183236803120021</v>
      </c>
      <c r="BP422">
        <v>-564.54</v>
      </c>
      <c r="BQ422">
        <v>0.19759548051932399</v>
      </c>
      <c r="BR422">
        <v>-568.24</v>
      </c>
      <c r="BS422">
        <v>0.21764993715664299</v>
      </c>
      <c r="BT422">
        <v>-566.12</v>
      </c>
      <c r="BU422">
        <v>0.203438590258091</v>
      </c>
      <c r="BV422">
        <v>-231.52</v>
      </c>
      <c r="BW422">
        <v>0.218475518380772</v>
      </c>
      <c r="BX422">
        <v>-563.34</v>
      </c>
      <c r="BY422">
        <v>0.187612134753111</v>
      </c>
      <c r="BZ422">
        <v>-556.09</v>
      </c>
      <c r="CA422">
        <v>0.17422905701642299</v>
      </c>
      <c r="CB422">
        <v>-233.47</v>
      </c>
      <c r="CC422">
        <v>0.222739024230133</v>
      </c>
    </row>
    <row r="423" spans="1:81" x14ac:dyDescent="0.3">
      <c r="A423">
        <v>422</v>
      </c>
      <c r="B423">
        <v>-564.82000000000005</v>
      </c>
      <c r="C423">
        <v>0.18152747022316501</v>
      </c>
      <c r="D423">
        <v>-259.89</v>
      </c>
      <c r="E423">
        <v>0.22201353681507199</v>
      </c>
      <c r="F423">
        <v>-556.39</v>
      </c>
      <c r="G423">
        <v>0.17283713731585601</v>
      </c>
      <c r="H423">
        <v>-563.02</v>
      </c>
      <c r="I423">
        <v>0.194366517836387</v>
      </c>
      <c r="J423">
        <v>-568.76</v>
      </c>
      <c r="K423">
        <v>0.218017961366404</v>
      </c>
      <c r="L423">
        <v>-560.29</v>
      </c>
      <c r="M423">
        <v>0.190841329788696</v>
      </c>
      <c r="N423">
        <v>-341.24</v>
      </c>
      <c r="O423">
        <v>0.26385070281524597</v>
      </c>
      <c r="P423">
        <v>-569.45000000000005</v>
      </c>
      <c r="Q423">
        <v>0.21804550887240001</v>
      </c>
      <c r="R423">
        <v>-565.88</v>
      </c>
      <c r="S423">
        <v>0.169346005264876</v>
      </c>
      <c r="T423">
        <v>-279.14999999999998</v>
      </c>
      <c r="U423">
        <v>0.22044803230861801</v>
      </c>
      <c r="V423">
        <v>-173.55</v>
      </c>
      <c r="W423">
        <v>0.234929407720228</v>
      </c>
      <c r="X423">
        <v>-573.88</v>
      </c>
      <c r="Y423">
        <v>0.20993454833498101</v>
      </c>
      <c r="Z423">
        <v>-565</v>
      </c>
      <c r="AA423">
        <v>0.19463403360259901</v>
      </c>
      <c r="AB423">
        <v>-561.78</v>
      </c>
      <c r="AC423">
        <v>0.189776333919523</v>
      </c>
      <c r="AD423">
        <v>-564.94000000000005</v>
      </c>
      <c r="AE423">
        <v>0.18103394284577901</v>
      </c>
      <c r="AF423">
        <v>-567.26</v>
      </c>
      <c r="AG423">
        <v>0.205049759254081</v>
      </c>
      <c r="AH423">
        <v>-568.37</v>
      </c>
      <c r="AI423">
        <v>0.188231619649919</v>
      </c>
      <c r="AJ423">
        <v>-563.16999999999996</v>
      </c>
      <c r="AK423">
        <v>0.19988588389959</v>
      </c>
      <c r="AL423">
        <v>-563.29</v>
      </c>
      <c r="AM423">
        <v>0.18989686410666001</v>
      </c>
      <c r="AN423">
        <v>-581.34</v>
      </c>
      <c r="AO423">
        <v>0.22470226887585601</v>
      </c>
      <c r="AP423">
        <v>-288.08999999999997</v>
      </c>
      <c r="AQ423">
        <v>0.18247887598905799</v>
      </c>
      <c r="AR423">
        <v>-564.54</v>
      </c>
      <c r="AS423">
        <v>0.212191172104571</v>
      </c>
      <c r="AT423">
        <v>-568.74</v>
      </c>
      <c r="AU423">
        <v>0.195982693369019</v>
      </c>
      <c r="AV423">
        <v>-563.69000000000005</v>
      </c>
      <c r="AW423">
        <v>0.20945707605319</v>
      </c>
      <c r="AX423">
        <v>-245.4</v>
      </c>
      <c r="AY423">
        <v>0.25088402366307899</v>
      </c>
      <c r="AZ423">
        <v>-336.04</v>
      </c>
      <c r="BA423">
        <v>0.25435842309860501</v>
      </c>
      <c r="BB423">
        <v>-567.19000000000005</v>
      </c>
      <c r="BC423">
        <v>0.169378199600076</v>
      </c>
      <c r="BD423">
        <v>-220.37</v>
      </c>
      <c r="BE423">
        <v>0.19787907609038699</v>
      </c>
      <c r="BF423">
        <v>-576.79999999999995</v>
      </c>
      <c r="BG423">
        <v>0.19440700050099799</v>
      </c>
      <c r="BH423">
        <v>-565.80999999999995</v>
      </c>
      <c r="BI423">
        <v>0.19398998974383699</v>
      </c>
      <c r="BJ423">
        <v>-569.79</v>
      </c>
      <c r="BK423">
        <v>0.21977690789857701</v>
      </c>
      <c r="BL423">
        <v>-564.79999999999995</v>
      </c>
      <c r="BM423">
        <v>0.18872910766048601</v>
      </c>
      <c r="BN423">
        <v>-565.75</v>
      </c>
      <c r="BO423">
        <v>0.18462078666256601</v>
      </c>
      <c r="BP423">
        <v>-565.63</v>
      </c>
      <c r="BQ423">
        <v>0.19915893540388999</v>
      </c>
      <c r="BR423">
        <v>-568.03</v>
      </c>
      <c r="BS423">
        <v>0.21391602571384</v>
      </c>
      <c r="BT423">
        <v>-565.83000000000004</v>
      </c>
      <c r="BU423">
        <v>0.20169615320630099</v>
      </c>
      <c r="BV423">
        <v>-231.77</v>
      </c>
      <c r="BW423">
        <v>0.21281458478005599</v>
      </c>
      <c r="BX423">
        <v>-564.26</v>
      </c>
      <c r="BY423">
        <v>0.18718234128568501</v>
      </c>
      <c r="BZ423">
        <v>-556.17999999999995</v>
      </c>
      <c r="CA423">
        <v>0.17408020520456299</v>
      </c>
      <c r="CB423">
        <v>-233.67</v>
      </c>
      <c r="CC423">
        <v>0.223677285564883</v>
      </c>
    </row>
    <row r="424" spans="1:81" x14ac:dyDescent="0.3">
      <c r="A424">
        <v>423</v>
      </c>
      <c r="B424">
        <v>-564.24</v>
      </c>
      <c r="C424">
        <v>0.183597174735289</v>
      </c>
      <c r="D424">
        <v>-259.93</v>
      </c>
      <c r="E424">
        <v>0.22700545460143201</v>
      </c>
      <c r="F424">
        <v>-555.92999999999995</v>
      </c>
      <c r="G424">
        <v>0.18674379968820701</v>
      </c>
      <c r="H424">
        <v>-562.69000000000005</v>
      </c>
      <c r="I424">
        <v>0.18717358220625499</v>
      </c>
      <c r="J424">
        <v>-568.42999999999995</v>
      </c>
      <c r="K424">
        <v>0.22131769738294199</v>
      </c>
      <c r="L424">
        <v>-559.84</v>
      </c>
      <c r="M424">
        <v>0.190249388166738</v>
      </c>
      <c r="N424">
        <v>-341.07</v>
      </c>
      <c r="O424">
        <v>0.25932283990847399</v>
      </c>
      <c r="P424">
        <v>-569.11</v>
      </c>
      <c r="Q424">
        <v>0.209734937135064</v>
      </c>
      <c r="R424">
        <v>-565.46</v>
      </c>
      <c r="S424">
        <v>0.16518816838792399</v>
      </c>
      <c r="T424">
        <v>-279.11</v>
      </c>
      <c r="U424">
        <v>0.21088808870116299</v>
      </c>
      <c r="V424">
        <v>-173.21</v>
      </c>
      <c r="W424">
        <v>0.227370472305508</v>
      </c>
      <c r="X424">
        <v>-573.58000000000004</v>
      </c>
      <c r="Y424">
        <v>0.221609223096219</v>
      </c>
      <c r="Z424">
        <v>-564.79</v>
      </c>
      <c r="AA424">
        <v>0.198233299810049</v>
      </c>
      <c r="AB424">
        <v>-561.32000000000005</v>
      </c>
      <c r="AC424">
        <v>0.190268368202507</v>
      </c>
      <c r="AD424">
        <v>-564.39</v>
      </c>
      <c r="AE424">
        <v>0.17998915849863201</v>
      </c>
      <c r="AF424">
        <v>-567.01</v>
      </c>
      <c r="AG424">
        <v>0.20285556630210999</v>
      </c>
      <c r="AH424">
        <v>-568.12</v>
      </c>
      <c r="AI424">
        <v>0.18578619134636101</v>
      </c>
      <c r="AJ424">
        <v>-562.71</v>
      </c>
      <c r="AK424">
        <v>0.199448481812843</v>
      </c>
      <c r="AL424">
        <v>-562.91</v>
      </c>
      <c r="AM424">
        <v>0.186116940120053</v>
      </c>
      <c r="AN424">
        <v>-581.16999999999996</v>
      </c>
      <c r="AO424">
        <v>0.22255112304638799</v>
      </c>
      <c r="AP424">
        <v>-288.13</v>
      </c>
      <c r="AQ424">
        <v>0.18234819884668299</v>
      </c>
      <c r="AR424">
        <v>-564.16999999999996</v>
      </c>
      <c r="AS424">
        <v>0.211431499715068</v>
      </c>
      <c r="AT424">
        <v>-568.58000000000004</v>
      </c>
      <c r="AU424">
        <v>0.198673557523038</v>
      </c>
      <c r="AV424">
        <v>-563.23</v>
      </c>
      <c r="AW424">
        <v>0.203671754550972</v>
      </c>
      <c r="AX424">
        <v>-245.52</v>
      </c>
      <c r="AY424">
        <v>0.25018831833425398</v>
      </c>
      <c r="AZ424">
        <v>-335.87</v>
      </c>
      <c r="BA424">
        <v>0.258407733623014</v>
      </c>
      <c r="BB424">
        <v>-566.69000000000005</v>
      </c>
      <c r="BC424">
        <v>0.16013988121203601</v>
      </c>
      <c r="BD424">
        <v>-220.45</v>
      </c>
      <c r="BE424">
        <v>0.19782076452522601</v>
      </c>
      <c r="BF424">
        <v>-576.66999999999996</v>
      </c>
      <c r="BG424">
        <v>0.19917005684890399</v>
      </c>
      <c r="BH424">
        <v>-565.55999999999995</v>
      </c>
      <c r="BI424">
        <v>0.18788132110865099</v>
      </c>
      <c r="BJ424">
        <v>-569.37</v>
      </c>
      <c r="BK424">
        <v>0.213649156791196</v>
      </c>
      <c r="BL424">
        <v>-564.42999999999995</v>
      </c>
      <c r="BM424">
        <v>0.189722021518239</v>
      </c>
      <c r="BN424">
        <v>-565.25</v>
      </c>
      <c r="BO424">
        <v>0.183752259628613</v>
      </c>
      <c r="BP424">
        <v>-565.09</v>
      </c>
      <c r="BQ424">
        <v>0.19946572640667001</v>
      </c>
      <c r="BR424">
        <v>-567.94000000000005</v>
      </c>
      <c r="BS424">
        <v>0.21073676841497099</v>
      </c>
      <c r="BT424">
        <v>-565.58000000000004</v>
      </c>
      <c r="BU424">
        <v>0.19554454946643399</v>
      </c>
      <c r="BV424">
        <v>-231.98</v>
      </c>
      <c r="BW424">
        <v>0.214195930432269</v>
      </c>
      <c r="BX424">
        <v>-563.92999999999995</v>
      </c>
      <c r="BY424">
        <v>0.188179024363582</v>
      </c>
      <c r="BZ424">
        <v>-555.72</v>
      </c>
      <c r="CA424">
        <v>0.1793246502467</v>
      </c>
      <c r="CB424">
        <v>-233.88</v>
      </c>
      <c r="CC424">
        <v>0.230868335156384</v>
      </c>
    </row>
    <row r="425" spans="1:81" x14ac:dyDescent="0.3">
      <c r="A425">
        <v>424</v>
      </c>
      <c r="B425">
        <v>-563.99</v>
      </c>
      <c r="C425">
        <v>0.18191888023351499</v>
      </c>
      <c r="D425">
        <v>-259.93</v>
      </c>
      <c r="E425">
        <v>0.23312367524875599</v>
      </c>
      <c r="F425">
        <v>-555.72</v>
      </c>
      <c r="G425">
        <v>0.18616757379871701</v>
      </c>
      <c r="H425">
        <v>-562.27</v>
      </c>
      <c r="I425">
        <v>0.187107498665986</v>
      </c>
      <c r="J425">
        <v>-568.09</v>
      </c>
      <c r="K425">
        <v>0.218992187573603</v>
      </c>
      <c r="L425">
        <v>-559.54</v>
      </c>
      <c r="M425">
        <v>0.18977167305742601</v>
      </c>
      <c r="N425">
        <v>-341.15</v>
      </c>
      <c r="O425">
        <v>0.25534451160216198</v>
      </c>
      <c r="P425">
        <v>-568.78</v>
      </c>
      <c r="Q425">
        <v>0.20577855073043599</v>
      </c>
      <c r="R425">
        <v>-565.16</v>
      </c>
      <c r="S425">
        <v>0.16414516794943901</v>
      </c>
      <c r="T425">
        <v>-279.19</v>
      </c>
      <c r="U425">
        <v>0.21098212325695001</v>
      </c>
      <c r="V425">
        <v>-176.89</v>
      </c>
      <c r="W425">
        <v>0.24220285432744601</v>
      </c>
      <c r="X425">
        <v>-573.08000000000004</v>
      </c>
      <c r="Y425">
        <v>0.22964667010395501</v>
      </c>
      <c r="Z425">
        <v>-564.37</v>
      </c>
      <c r="AA425">
        <v>0.19178283832792101</v>
      </c>
      <c r="AB425">
        <v>-560.99</v>
      </c>
      <c r="AC425">
        <v>0.18700782759388199</v>
      </c>
      <c r="AD425">
        <v>-564.23</v>
      </c>
      <c r="AE425">
        <v>0.18162652788994299</v>
      </c>
      <c r="AF425">
        <v>-566.63</v>
      </c>
      <c r="AG425">
        <v>0.200332147896848</v>
      </c>
      <c r="AH425">
        <v>-567.66</v>
      </c>
      <c r="AI425">
        <v>0.18248316808590501</v>
      </c>
      <c r="AJ425">
        <v>-562.37</v>
      </c>
      <c r="AK425">
        <v>0.20473973786949301</v>
      </c>
      <c r="AL425">
        <v>-562.58000000000004</v>
      </c>
      <c r="AM425">
        <v>0.19437340859789401</v>
      </c>
      <c r="AN425">
        <v>-580.63</v>
      </c>
      <c r="AO425">
        <v>0.229175259759302</v>
      </c>
      <c r="AP425">
        <v>-288.3</v>
      </c>
      <c r="AQ425">
        <v>0.182242333116024</v>
      </c>
      <c r="AR425">
        <v>-563.91</v>
      </c>
      <c r="AS425">
        <v>0.210702477343928</v>
      </c>
      <c r="AT425">
        <v>-568.03</v>
      </c>
      <c r="AU425">
        <v>0.20340050085306999</v>
      </c>
      <c r="AV425">
        <v>-562.89</v>
      </c>
      <c r="AW425">
        <v>0.20493963518514099</v>
      </c>
      <c r="AX425">
        <v>-245.56</v>
      </c>
      <c r="AY425">
        <v>0.24247730364239001</v>
      </c>
      <c r="AZ425">
        <v>-336.75</v>
      </c>
      <c r="BA425">
        <v>0.25842826447784101</v>
      </c>
      <c r="BB425">
        <v>-566.27</v>
      </c>
      <c r="BC425">
        <v>0.160783724018917</v>
      </c>
      <c r="BD425">
        <v>-220.78</v>
      </c>
      <c r="BE425">
        <v>0.19768692504483601</v>
      </c>
      <c r="BF425">
        <v>-576.09</v>
      </c>
      <c r="BG425">
        <v>0.20375690255319601</v>
      </c>
      <c r="BH425">
        <v>-565.14</v>
      </c>
      <c r="BI425">
        <v>0.187767799919871</v>
      </c>
      <c r="BJ425">
        <v>-568.95000000000005</v>
      </c>
      <c r="BK425">
        <v>0.20580210555004</v>
      </c>
      <c r="BL425">
        <v>-564.01</v>
      </c>
      <c r="BM425">
        <v>0.186894225959579</v>
      </c>
      <c r="BN425">
        <v>-564.95000000000005</v>
      </c>
      <c r="BO425">
        <v>0.183780831469329</v>
      </c>
      <c r="BP425">
        <v>-564.84</v>
      </c>
      <c r="BQ425">
        <v>0.20078547262594401</v>
      </c>
      <c r="BR425">
        <v>-567.36</v>
      </c>
      <c r="BS425">
        <v>0.21677026708574099</v>
      </c>
      <c r="BT425">
        <v>-565.16999999999996</v>
      </c>
      <c r="BU425">
        <v>0.20112334592001199</v>
      </c>
      <c r="BV425">
        <v>-232.19</v>
      </c>
      <c r="BW425">
        <v>0.20519319176367001</v>
      </c>
      <c r="BX425">
        <v>-563.6</v>
      </c>
      <c r="BY425">
        <v>0.18598791553584501</v>
      </c>
      <c r="BZ425">
        <v>-555.29999999999995</v>
      </c>
      <c r="CA425">
        <v>0.171702090668439</v>
      </c>
      <c r="CB425">
        <v>-234.01</v>
      </c>
      <c r="CC425">
        <v>0.23376555131215401</v>
      </c>
    </row>
    <row r="426" spans="1:81" x14ac:dyDescent="0.3">
      <c r="A426">
        <v>425</v>
      </c>
      <c r="B426">
        <v>-564.32000000000005</v>
      </c>
      <c r="C426">
        <v>0.17959957502138499</v>
      </c>
      <c r="D426">
        <v>-259.89</v>
      </c>
      <c r="E426">
        <v>0.23930021221804201</v>
      </c>
      <c r="F426">
        <v>-556.22</v>
      </c>
      <c r="G426">
        <v>0.18581831014603101</v>
      </c>
      <c r="H426">
        <v>-561.52</v>
      </c>
      <c r="I426">
        <v>0.18695652142741401</v>
      </c>
      <c r="J426">
        <v>-567.29999999999995</v>
      </c>
      <c r="K426">
        <v>0.21814928396452801</v>
      </c>
      <c r="L426">
        <v>-560.04</v>
      </c>
      <c r="M426">
        <v>0.18987822056731801</v>
      </c>
      <c r="N426">
        <v>-341.19</v>
      </c>
      <c r="O426">
        <v>0.24039656986936001</v>
      </c>
      <c r="P426">
        <v>-568.07000000000005</v>
      </c>
      <c r="Q426">
        <v>0.204081507332777</v>
      </c>
      <c r="R426">
        <v>-565.58000000000004</v>
      </c>
      <c r="S426">
        <v>0.16280614419678599</v>
      </c>
      <c r="T426">
        <v>-279.19</v>
      </c>
      <c r="U426">
        <v>0.21111360851945599</v>
      </c>
      <c r="V426">
        <v>-176.3</v>
      </c>
      <c r="W426">
        <v>0.23465085364718799</v>
      </c>
      <c r="X426">
        <v>-572.5</v>
      </c>
      <c r="Y426">
        <v>0.228127193416827</v>
      </c>
      <c r="Z426">
        <v>-563.65</v>
      </c>
      <c r="AA426">
        <v>0.19359380882971799</v>
      </c>
      <c r="AB426">
        <v>-561.53</v>
      </c>
      <c r="AC426">
        <v>0.18696240881335399</v>
      </c>
      <c r="AD426">
        <v>-564.64</v>
      </c>
      <c r="AE426">
        <v>0.177774105213273</v>
      </c>
      <c r="AF426">
        <v>-565.91999999999996</v>
      </c>
      <c r="AG426">
        <v>0.19672302149241</v>
      </c>
      <c r="AH426">
        <v>-567.08000000000004</v>
      </c>
      <c r="AI426">
        <v>0.18712535922033799</v>
      </c>
      <c r="AJ426">
        <v>-562.83000000000004</v>
      </c>
      <c r="AK426">
        <v>0.20457431953640701</v>
      </c>
      <c r="AL426">
        <v>-563.08000000000004</v>
      </c>
      <c r="AM426">
        <v>0.19402605731345199</v>
      </c>
      <c r="AN426">
        <v>-580.04999999999995</v>
      </c>
      <c r="AO426">
        <v>0.22300715790433701</v>
      </c>
      <c r="AP426">
        <v>-288.38</v>
      </c>
      <c r="AQ426">
        <v>0.182118219644514</v>
      </c>
      <c r="AR426">
        <v>-564.41999999999996</v>
      </c>
      <c r="AS426">
        <v>0.21036584075616499</v>
      </c>
      <c r="AT426">
        <v>-567.37</v>
      </c>
      <c r="AU426">
        <v>0.19815806116508999</v>
      </c>
      <c r="AV426">
        <v>-563.39</v>
      </c>
      <c r="AW426">
        <v>0.204699069849409</v>
      </c>
      <c r="AX426">
        <v>-245.61</v>
      </c>
      <c r="AY426">
        <v>0.240936112818389</v>
      </c>
      <c r="AZ426">
        <v>-337.17</v>
      </c>
      <c r="BA426">
        <v>0.25842876260356501</v>
      </c>
      <c r="BB426">
        <v>-566.82000000000005</v>
      </c>
      <c r="BC426">
        <v>0.16253887633606301</v>
      </c>
      <c r="BD426">
        <v>-220.91</v>
      </c>
      <c r="BE426">
        <v>0.20491600685443301</v>
      </c>
      <c r="BF426">
        <v>-575.54999999999995</v>
      </c>
      <c r="BG426">
        <v>0.20658247519035</v>
      </c>
      <c r="BH426">
        <v>-564.39</v>
      </c>
      <c r="BI426">
        <v>0.18419555961543899</v>
      </c>
      <c r="BJ426">
        <v>-569.5</v>
      </c>
      <c r="BK426">
        <v>0.19544853062998199</v>
      </c>
      <c r="BL426">
        <v>-563.39</v>
      </c>
      <c r="BM426">
        <v>0.187240836451989</v>
      </c>
      <c r="BN426">
        <v>-565.37</v>
      </c>
      <c r="BO426">
        <v>0.18241104375186001</v>
      </c>
      <c r="BP426">
        <v>-565.25</v>
      </c>
      <c r="BQ426">
        <v>0.20060894597187401</v>
      </c>
      <c r="BR426">
        <v>-566.73</v>
      </c>
      <c r="BS426">
        <v>0.21599576589649999</v>
      </c>
      <c r="BT426">
        <v>-564.66</v>
      </c>
      <c r="BU426">
        <v>0.20098037225131701</v>
      </c>
      <c r="BV426">
        <v>-232.31</v>
      </c>
      <c r="BW426">
        <v>0.199522831907508</v>
      </c>
      <c r="BX426">
        <v>-564.1</v>
      </c>
      <c r="BY426">
        <v>0.18592962680602501</v>
      </c>
      <c r="BZ426">
        <v>-554.63</v>
      </c>
      <c r="CA426">
        <v>0.17327888324669299</v>
      </c>
      <c r="CB426">
        <v>-234.26</v>
      </c>
      <c r="CC426">
        <v>0.222423055221143</v>
      </c>
    </row>
    <row r="427" spans="1:81" x14ac:dyDescent="0.3">
      <c r="A427">
        <v>426</v>
      </c>
      <c r="B427">
        <v>-563.91</v>
      </c>
      <c r="C427">
        <v>0.17848672700611301</v>
      </c>
      <c r="D427">
        <v>-259.89</v>
      </c>
      <c r="E427">
        <v>0.22801921690134799</v>
      </c>
      <c r="F427">
        <v>-555.64</v>
      </c>
      <c r="G427">
        <v>0.18499829625427799</v>
      </c>
      <c r="H427">
        <v>-562.86</v>
      </c>
      <c r="I427">
        <v>0.18696923128998699</v>
      </c>
      <c r="J427">
        <v>-568.54999999999995</v>
      </c>
      <c r="K427">
        <v>0.21804639131050799</v>
      </c>
      <c r="L427">
        <v>-559.54</v>
      </c>
      <c r="M427">
        <v>0.18966930306170299</v>
      </c>
      <c r="N427">
        <v>-341.19</v>
      </c>
      <c r="O427">
        <v>0.24282796943176599</v>
      </c>
      <c r="P427">
        <v>-569.24</v>
      </c>
      <c r="Q427">
        <v>0.20269677722030499</v>
      </c>
      <c r="R427">
        <v>-565.08000000000004</v>
      </c>
      <c r="S427">
        <v>0.16106583116465401</v>
      </c>
      <c r="T427">
        <v>-279.19</v>
      </c>
      <c r="U427">
        <v>0.211366262640382</v>
      </c>
      <c r="V427">
        <v>-174.55</v>
      </c>
      <c r="W427">
        <v>0.227276163617816</v>
      </c>
      <c r="X427">
        <v>-573.71</v>
      </c>
      <c r="Y427">
        <v>0.22823690899723301</v>
      </c>
      <c r="Z427">
        <v>-564.83000000000004</v>
      </c>
      <c r="AA427">
        <v>0.19361393693571899</v>
      </c>
      <c r="AB427">
        <v>-560.9</v>
      </c>
      <c r="AC427">
        <v>0.18481336258565101</v>
      </c>
      <c r="AD427">
        <v>-564.14</v>
      </c>
      <c r="AE427">
        <v>0.177560503607637</v>
      </c>
      <c r="AF427">
        <v>-567.13</v>
      </c>
      <c r="AG427">
        <v>0.19665826509887999</v>
      </c>
      <c r="AH427">
        <v>-568.29</v>
      </c>
      <c r="AI427">
        <v>0.18706195701207401</v>
      </c>
      <c r="AJ427">
        <v>-562.37</v>
      </c>
      <c r="AK427">
        <v>0.20613062015735101</v>
      </c>
      <c r="AL427">
        <v>-562.54</v>
      </c>
      <c r="AM427">
        <v>0.18926185062249901</v>
      </c>
      <c r="AN427">
        <v>-581.09</v>
      </c>
      <c r="AO427">
        <v>0.22256242182553099</v>
      </c>
      <c r="AP427">
        <v>-288.42</v>
      </c>
      <c r="AQ427">
        <v>0.18198555791308799</v>
      </c>
      <c r="AR427">
        <v>-563.83000000000004</v>
      </c>
      <c r="AS427">
        <v>0.204972583729048</v>
      </c>
      <c r="AT427">
        <v>-568.54</v>
      </c>
      <c r="AU427">
        <v>0.19808633410104601</v>
      </c>
      <c r="AV427">
        <v>-562.98</v>
      </c>
      <c r="AW427">
        <v>0.20613052496331999</v>
      </c>
      <c r="AX427">
        <v>-245.69</v>
      </c>
      <c r="AY427">
        <v>0.246611993890402</v>
      </c>
      <c r="AZ427">
        <v>-336.46</v>
      </c>
      <c r="BA427">
        <v>0.254207766671323</v>
      </c>
      <c r="BB427">
        <v>-566.36</v>
      </c>
      <c r="BC427">
        <v>0.16083021308780199</v>
      </c>
      <c r="BD427">
        <v>-221.08</v>
      </c>
      <c r="BE427">
        <v>0.20976940721522</v>
      </c>
      <c r="BF427">
        <v>-576.66999999999996</v>
      </c>
      <c r="BG427">
        <v>0.20693431589669201</v>
      </c>
      <c r="BH427">
        <v>-565.6</v>
      </c>
      <c r="BI427">
        <v>0.18412659020411201</v>
      </c>
      <c r="BJ427">
        <v>-568.87</v>
      </c>
      <c r="BK427">
        <v>0.19022117048631401</v>
      </c>
      <c r="BL427">
        <v>-564.47</v>
      </c>
      <c r="BM427">
        <v>0.19083831924463401</v>
      </c>
      <c r="BN427">
        <v>-564.87</v>
      </c>
      <c r="BO427">
        <v>0.18516657560497901</v>
      </c>
      <c r="BP427">
        <v>-564.88</v>
      </c>
      <c r="BQ427">
        <v>0.202181380508205</v>
      </c>
      <c r="BR427">
        <v>-567.9</v>
      </c>
      <c r="BS427">
        <v>0.217969009892127</v>
      </c>
      <c r="BT427">
        <v>-565.66999999999996</v>
      </c>
      <c r="BU427">
        <v>0.200914582509061</v>
      </c>
      <c r="BV427">
        <v>-232.52</v>
      </c>
      <c r="BW427">
        <v>0.20060218833031701</v>
      </c>
      <c r="BX427">
        <v>-563.6</v>
      </c>
      <c r="BY427">
        <v>0.185720771680006</v>
      </c>
      <c r="BZ427">
        <v>-555.79999999999995</v>
      </c>
      <c r="CA427">
        <v>0.17323926685461</v>
      </c>
      <c r="CB427">
        <v>-234.42</v>
      </c>
      <c r="CC427">
        <v>0.222562317827806</v>
      </c>
    </row>
    <row r="428" spans="1:81" x14ac:dyDescent="0.3">
      <c r="A428">
        <v>427</v>
      </c>
      <c r="B428">
        <v>-563.61</v>
      </c>
      <c r="C428">
        <v>0.17609326159636801</v>
      </c>
      <c r="D428">
        <v>-259.93</v>
      </c>
      <c r="E428">
        <v>0.24980750086814099</v>
      </c>
      <c r="F428">
        <v>-555.47</v>
      </c>
      <c r="G428">
        <v>0.18340821801964599</v>
      </c>
      <c r="H428">
        <v>-563.19000000000005</v>
      </c>
      <c r="I428">
        <v>0.190118799111863</v>
      </c>
      <c r="J428">
        <v>-569.01</v>
      </c>
      <c r="K428">
        <v>0.219320074876105</v>
      </c>
      <c r="L428">
        <v>-559.33000000000004</v>
      </c>
      <c r="M428">
        <v>0.18616743743487901</v>
      </c>
      <c r="N428">
        <v>-341.32</v>
      </c>
      <c r="O428">
        <v>0.24312987619760401</v>
      </c>
      <c r="P428">
        <v>-569.70000000000005</v>
      </c>
      <c r="Q428">
        <v>0.20149160759434501</v>
      </c>
      <c r="R428">
        <v>-564.91</v>
      </c>
      <c r="S428">
        <v>0.164138617565221</v>
      </c>
      <c r="T428">
        <v>-279.14999999999998</v>
      </c>
      <c r="U428">
        <v>0.211745769803654</v>
      </c>
      <c r="V428">
        <v>-175.97</v>
      </c>
      <c r="W428">
        <v>0.23471767955731901</v>
      </c>
      <c r="X428">
        <v>-574.16999999999996</v>
      </c>
      <c r="Y428">
        <v>0.22128417449682899</v>
      </c>
      <c r="Z428">
        <v>-565.37</v>
      </c>
      <c r="AA428">
        <v>0.193565367331718</v>
      </c>
      <c r="AB428">
        <v>-560.78</v>
      </c>
      <c r="AC428">
        <v>0.184420505678941</v>
      </c>
      <c r="AD428">
        <v>-563.85</v>
      </c>
      <c r="AE428">
        <v>0.17435262431491</v>
      </c>
      <c r="AF428">
        <v>-567.64</v>
      </c>
      <c r="AG428">
        <v>0.197919214265488</v>
      </c>
      <c r="AH428">
        <v>-568.75</v>
      </c>
      <c r="AI428">
        <v>0.201876534022355</v>
      </c>
      <c r="AJ428">
        <v>-562.08000000000004</v>
      </c>
      <c r="AK428">
        <v>0.203341566817138</v>
      </c>
      <c r="AL428">
        <v>-562.29</v>
      </c>
      <c r="AM428">
        <v>0.191348991661214</v>
      </c>
      <c r="AN428">
        <v>-581.66999999999996</v>
      </c>
      <c r="AO428">
        <v>0.22714922724393199</v>
      </c>
      <c r="AP428">
        <v>-288.42</v>
      </c>
      <c r="AQ428">
        <v>0.181844224293018</v>
      </c>
      <c r="AR428">
        <v>-563.71</v>
      </c>
      <c r="AS428">
        <v>0.20424071881863401</v>
      </c>
      <c r="AT428">
        <v>-569.08000000000004</v>
      </c>
      <c r="AU428">
        <v>0.19425515737520899</v>
      </c>
      <c r="AV428">
        <v>-562.67999999999995</v>
      </c>
      <c r="AW428">
        <v>0.205589468675935</v>
      </c>
      <c r="AX428">
        <v>-245.73</v>
      </c>
      <c r="AY428">
        <v>0.24585043473559701</v>
      </c>
      <c r="AZ428">
        <v>-336.42</v>
      </c>
      <c r="BA428">
        <v>0.25041342031246999</v>
      </c>
      <c r="BB428">
        <v>-566.19000000000005</v>
      </c>
      <c r="BC428">
        <v>0.16116918507067601</v>
      </c>
      <c r="BD428">
        <v>-221.24</v>
      </c>
      <c r="BE428">
        <v>0.20820010329182301</v>
      </c>
      <c r="BF428">
        <v>-577.09</v>
      </c>
      <c r="BG428">
        <v>0.203492689217912</v>
      </c>
      <c r="BH428">
        <v>-566.14</v>
      </c>
      <c r="BI428">
        <v>0.18378741071562599</v>
      </c>
      <c r="BJ428">
        <v>-568.75</v>
      </c>
      <c r="BK428">
        <v>0.187813795005945</v>
      </c>
      <c r="BL428">
        <v>-565.01</v>
      </c>
      <c r="BM428">
        <v>0.19033492704986599</v>
      </c>
      <c r="BN428">
        <v>-564.70000000000005</v>
      </c>
      <c r="BO428">
        <v>0.185103173003942</v>
      </c>
      <c r="BP428">
        <v>-564.63</v>
      </c>
      <c r="BQ428">
        <v>0.20673281964499399</v>
      </c>
      <c r="BR428">
        <v>-568.36</v>
      </c>
      <c r="BS428">
        <v>0.223258260481244</v>
      </c>
      <c r="BT428">
        <v>-566.25</v>
      </c>
      <c r="BU428">
        <v>0.19762923197719601</v>
      </c>
      <c r="BV428">
        <v>-232.6</v>
      </c>
      <c r="BW428">
        <v>0.201772434321035</v>
      </c>
      <c r="BX428">
        <v>-563.39</v>
      </c>
      <c r="BY428">
        <v>0.181790615030821</v>
      </c>
      <c r="BZ428">
        <v>-556.34</v>
      </c>
      <c r="CA428">
        <v>0.172991444465079</v>
      </c>
      <c r="CB428">
        <v>-234.47</v>
      </c>
      <c r="CC428">
        <v>0.22686569309396701</v>
      </c>
    </row>
    <row r="429" spans="1:81" x14ac:dyDescent="0.3">
      <c r="A429">
        <v>428</v>
      </c>
      <c r="B429">
        <v>-564.41</v>
      </c>
      <c r="C429">
        <v>0.17631842867216699</v>
      </c>
      <c r="D429">
        <v>-259.89</v>
      </c>
      <c r="E429">
        <v>0.25990272770679002</v>
      </c>
      <c r="F429">
        <v>-556.17999999999995</v>
      </c>
      <c r="G429">
        <v>0.183108323271815</v>
      </c>
      <c r="H429">
        <v>-563.15</v>
      </c>
      <c r="I429">
        <v>0.19018490512634201</v>
      </c>
      <c r="J429">
        <v>-569.01</v>
      </c>
      <c r="K429">
        <v>0.21807537230958501</v>
      </c>
      <c r="L429">
        <v>-560.04</v>
      </c>
      <c r="M429">
        <v>0.186216272982975</v>
      </c>
      <c r="N429">
        <v>-341.57</v>
      </c>
      <c r="O429">
        <v>0.24326119311564201</v>
      </c>
      <c r="P429">
        <v>-569.70000000000005</v>
      </c>
      <c r="Q429">
        <v>0.19975582126653799</v>
      </c>
      <c r="R429">
        <v>-565.58000000000004</v>
      </c>
      <c r="S429">
        <v>0.16759583880783099</v>
      </c>
      <c r="T429">
        <v>-279.27999999999997</v>
      </c>
      <c r="U429">
        <v>0.21207770675333401</v>
      </c>
      <c r="V429">
        <v>-176.64</v>
      </c>
      <c r="W429">
        <v>0.23465668743043799</v>
      </c>
      <c r="X429">
        <v>-574.16999999999996</v>
      </c>
      <c r="Y429">
        <v>0.22323350811575601</v>
      </c>
      <c r="Z429">
        <v>-565.37</v>
      </c>
      <c r="AA429">
        <v>0.19344006009194201</v>
      </c>
      <c r="AB429">
        <v>-561.49</v>
      </c>
      <c r="AC429">
        <v>0.18430579795809501</v>
      </c>
      <c r="AD429">
        <v>-564.6</v>
      </c>
      <c r="AE429">
        <v>0.17413040857388301</v>
      </c>
      <c r="AF429">
        <v>-567.59</v>
      </c>
      <c r="AG429">
        <v>0.19847364149181501</v>
      </c>
      <c r="AH429">
        <v>-568.83000000000004</v>
      </c>
      <c r="AI429">
        <v>0.201875356046441</v>
      </c>
      <c r="AJ429">
        <v>-562.83000000000004</v>
      </c>
      <c r="AK429">
        <v>0.20322004339347</v>
      </c>
      <c r="AL429">
        <v>-562.95000000000005</v>
      </c>
      <c r="AM429">
        <v>0.187447980876118</v>
      </c>
      <c r="AN429">
        <v>-581.59</v>
      </c>
      <c r="AO429">
        <v>0.21707597953135799</v>
      </c>
      <c r="AP429">
        <v>-288.55</v>
      </c>
      <c r="AQ429">
        <v>0.188720425254577</v>
      </c>
      <c r="AR429">
        <v>-564.37</v>
      </c>
      <c r="AS429">
        <v>0.20401782831965901</v>
      </c>
      <c r="AT429">
        <v>-568.95000000000005</v>
      </c>
      <c r="AU429">
        <v>0.19221175891271799</v>
      </c>
      <c r="AV429">
        <v>-563.39</v>
      </c>
      <c r="AW429">
        <v>0.20409927418193799</v>
      </c>
      <c r="AX429">
        <v>-245.73</v>
      </c>
      <c r="AY429">
        <v>0.26996815454931999</v>
      </c>
      <c r="AZ429">
        <v>-336.79</v>
      </c>
      <c r="BA429">
        <v>0.25441887193127599</v>
      </c>
      <c r="BB429">
        <v>-566.73</v>
      </c>
      <c r="BC429">
        <v>0.16039207129539501</v>
      </c>
      <c r="BD429">
        <v>-221.45</v>
      </c>
      <c r="BE429">
        <v>0.20423181721722899</v>
      </c>
      <c r="BF429">
        <v>-577.04999999999995</v>
      </c>
      <c r="BG429">
        <v>0.198156543962521</v>
      </c>
      <c r="BH429">
        <v>-566.05999999999995</v>
      </c>
      <c r="BI429">
        <v>0.18318605752345199</v>
      </c>
      <c r="BJ429">
        <v>-569.41</v>
      </c>
      <c r="BK429">
        <v>0.18774729983496299</v>
      </c>
      <c r="BL429">
        <v>-564.92999999999995</v>
      </c>
      <c r="BM429">
        <v>0.18671098830805</v>
      </c>
      <c r="BN429">
        <v>-565.5</v>
      </c>
      <c r="BO429">
        <v>0.18500332101607</v>
      </c>
      <c r="BP429">
        <v>-565.21</v>
      </c>
      <c r="BQ429">
        <v>0.20652985353189601</v>
      </c>
      <c r="BR429">
        <v>-568.49</v>
      </c>
      <c r="BS429">
        <v>0.21975473462178799</v>
      </c>
      <c r="BT429">
        <v>-566.12</v>
      </c>
      <c r="BU429">
        <v>0.19005303485056199</v>
      </c>
      <c r="BV429">
        <v>-232.73</v>
      </c>
      <c r="BW429">
        <v>0.207357015043347</v>
      </c>
      <c r="BX429">
        <v>-564.01</v>
      </c>
      <c r="BY429">
        <v>0.18108258448983799</v>
      </c>
      <c r="BZ429">
        <v>-556.34</v>
      </c>
      <c r="CA429">
        <v>0.17470702764388901</v>
      </c>
      <c r="CB429">
        <v>-234.72</v>
      </c>
      <c r="CC429">
        <v>0.21979537501500801</v>
      </c>
    </row>
    <row r="430" spans="1:81" x14ac:dyDescent="0.3">
      <c r="A430">
        <v>429</v>
      </c>
      <c r="B430">
        <v>-564.20000000000005</v>
      </c>
      <c r="C430">
        <v>0.174157854204364</v>
      </c>
      <c r="D430">
        <v>-259.81</v>
      </c>
      <c r="E430">
        <v>0.256800625969765</v>
      </c>
      <c r="F430">
        <v>-555.97</v>
      </c>
      <c r="G430">
        <v>0.179275548379808</v>
      </c>
      <c r="H430">
        <v>-563.02</v>
      </c>
      <c r="I430">
        <v>0.18915731610686601</v>
      </c>
      <c r="J430">
        <v>-568.72</v>
      </c>
      <c r="K430">
        <v>0.21167378271762599</v>
      </c>
      <c r="L430">
        <v>-559.75</v>
      </c>
      <c r="M430">
        <v>0.17612392013443601</v>
      </c>
      <c r="N430">
        <v>-341.61</v>
      </c>
      <c r="O430">
        <v>0.243372852356326</v>
      </c>
      <c r="P430">
        <v>-569.49</v>
      </c>
      <c r="Q430">
        <v>0.19655500186632499</v>
      </c>
      <c r="R430">
        <v>-565.54</v>
      </c>
      <c r="S430">
        <v>0.16689498942803299</v>
      </c>
      <c r="T430">
        <v>-279.36</v>
      </c>
      <c r="U430">
        <v>0.21247064959999701</v>
      </c>
      <c r="V430">
        <v>-179.98</v>
      </c>
      <c r="W430">
        <v>0.26444521858403303</v>
      </c>
      <c r="X430">
        <v>-573.83000000000004</v>
      </c>
      <c r="Y430">
        <v>0.20569251127319199</v>
      </c>
      <c r="Z430">
        <v>-565.16</v>
      </c>
      <c r="AA430">
        <v>0.193217532373681</v>
      </c>
      <c r="AB430">
        <v>-561.32000000000005</v>
      </c>
      <c r="AC430">
        <v>0.18377428303170101</v>
      </c>
      <c r="AD430">
        <v>-564.42999999999995</v>
      </c>
      <c r="AE430">
        <v>0.17353621233563099</v>
      </c>
      <c r="AF430">
        <v>-567.38</v>
      </c>
      <c r="AG430">
        <v>0.19807762200402901</v>
      </c>
      <c r="AH430">
        <v>-568.5</v>
      </c>
      <c r="AI430">
        <v>0.20026544824405301</v>
      </c>
      <c r="AJ430">
        <v>-562.71</v>
      </c>
      <c r="AK430">
        <v>0.197734146201132</v>
      </c>
      <c r="AL430">
        <v>-562.79</v>
      </c>
      <c r="AM430">
        <v>0.186873100334741</v>
      </c>
      <c r="AN430">
        <v>-581.47</v>
      </c>
      <c r="AO430">
        <v>0.22251965748574201</v>
      </c>
      <c r="AP430">
        <v>-288.58999999999997</v>
      </c>
      <c r="AQ430">
        <v>0.18862373451700901</v>
      </c>
      <c r="AR430">
        <v>-564.21</v>
      </c>
      <c r="AS430">
        <v>0.201924592127149</v>
      </c>
      <c r="AT430">
        <v>-568.87</v>
      </c>
      <c r="AU430">
        <v>0.19204201092324899</v>
      </c>
      <c r="AV430">
        <v>-563.14</v>
      </c>
      <c r="AW430">
        <v>0.20354304284718899</v>
      </c>
      <c r="AX430">
        <v>-245.81</v>
      </c>
      <c r="AY430">
        <v>0.26122692504430201</v>
      </c>
      <c r="AZ430">
        <v>-337</v>
      </c>
      <c r="BA430">
        <v>0.25207498778408</v>
      </c>
      <c r="BB430">
        <v>-566.52</v>
      </c>
      <c r="BC430">
        <v>0.16328597842829801</v>
      </c>
      <c r="BD430">
        <v>-221.54</v>
      </c>
      <c r="BE430">
        <v>0.20693886532174699</v>
      </c>
      <c r="BF430">
        <v>-576.91999999999996</v>
      </c>
      <c r="BG430">
        <v>0.18972059517259399</v>
      </c>
      <c r="BH430">
        <v>-565.92999999999995</v>
      </c>
      <c r="BI430">
        <v>0.18071866113003099</v>
      </c>
      <c r="BJ430">
        <v>-569.25</v>
      </c>
      <c r="BK430">
        <v>0.18751735122234001</v>
      </c>
      <c r="BL430">
        <v>-564.85</v>
      </c>
      <c r="BM430">
        <v>0.18251067642100399</v>
      </c>
      <c r="BN430">
        <v>-565.29</v>
      </c>
      <c r="BO430">
        <v>0.19041656273368099</v>
      </c>
      <c r="BP430">
        <v>-565.09</v>
      </c>
      <c r="BQ430">
        <v>0.201632711549216</v>
      </c>
      <c r="BR430">
        <v>-568.15</v>
      </c>
      <c r="BS430">
        <v>0.21862809375299699</v>
      </c>
      <c r="BT430">
        <v>-565.91999999999996</v>
      </c>
      <c r="BU430">
        <v>0.182142683045975</v>
      </c>
      <c r="BV430">
        <v>-232.85</v>
      </c>
      <c r="BW430">
        <v>0.21074127515447799</v>
      </c>
      <c r="BX430">
        <v>-563.92999999999995</v>
      </c>
      <c r="BY430">
        <v>0.180721575678678</v>
      </c>
      <c r="BZ430">
        <v>-556.04999999999995</v>
      </c>
      <c r="CA430">
        <v>0.176888269207119</v>
      </c>
      <c r="CB430">
        <v>-234.84</v>
      </c>
      <c r="CC430">
        <v>0.22094014364230699</v>
      </c>
    </row>
    <row r="431" spans="1:81" x14ac:dyDescent="0.3">
      <c r="A431">
        <v>430</v>
      </c>
      <c r="B431">
        <v>-563.78</v>
      </c>
      <c r="C431">
        <v>0.17328220516034101</v>
      </c>
      <c r="D431">
        <v>-259.76</v>
      </c>
      <c r="E431">
        <v>0.25911133678856102</v>
      </c>
      <c r="F431">
        <v>-555.54999999999995</v>
      </c>
      <c r="G431">
        <v>0.18282800114014999</v>
      </c>
      <c r="H431">
        <v>-563.48</v>
      </c>
      <c r="I431">
        <v>0.19044739838300201</v>
      </c>
      <c r="J431">
        <v>-569.14</v>
      </c>
      <c r="K431">
        <v>0.211174128080023</v>
      </c>
      <c r="L431">
        <v>-559.41999999999996</v>
      </c>
      <c r="M431">
        <v>0.18534038318520199</v>
      </c>
      <c r="N431">
        <v>-342.57</v>
      </c>
      <c r="O431">
        <v>0.24334859975912401</v>
      </c>
      <c r="P431">
        <v>-569.91</v>
      </c>
      <c r="Q431">
        <v>0.195611451612142</v>
      </c>
      <c r="R431">
        <v>-565.08000000000004</v>
      </c>
      <c r="S431">
        <v>0.16737112407607899</v>
      </c>
      <c r="T431">
        <v>-279.36</v>
      </c>
      <c r="U431">
        <v>0.21294916398604999</v>
      </c>
      <c r="V431">
        <v>-179.1</v>
      </c>
      <c r="W431">
        <v>0.23616855052129601</v>
      </c>
      <c r="X431">
        <v>-574.38</v>
      </c>
      <c r="Y431">
        <v>0.207952208996805</v>
      </c>
      <c r="Z431">
        <v>-565.58000000000004</v>
      </c>
      <c r="AA431">
        <v>0.18928342606787399</v>
      </c>
      <c r="AB431">
        <v>-560.9</v>
      </c>
      <c r="AC431">
        <v>0.18952408643215601</v>
      </c>
      <c r="AD431">
        <v>-563.98</v>
      </c>
      <c r="AE431">
        <v>0.176394476972946</v>
      </c>
      <c r="AF431">
        <v>-567.84</v>
      </c>
      <c r="AG431">
        <v>0.198801656254149</v>
      </c>
      <c r="AH431">
        <v>-569</v>
      </c>
      <c r="AI431">
        <v>0.19430900584404301</v>
      </c>
      <c r="AJ431">
        <v>-562.33000000000004</v>
      </c>
      <c r="AK431">
        <v>0.195244038245838</v>
      </c>
      <c r="AL431">
        <v>-562.45000000000005</v>
      </c>
      <c r="AM431">
        <v>0.18129275332820199</v>
      </c>
      <c r="AN431">
        <v>-581.97</v>
      </c>
      <c r="AO431">
        <v>0.222691863243483</v>
      </c>
      <c r="AP431">
        <v>-288.8</v>
      </c>
      <c r="AQ431">
        <v>0.19113943315484</v>
      </c>
      <c r="AR431">
        <v>-563.75</v>
      </c>
      <c r="AS431">
        <v>0.20132244327299401</v>
      </c>
      <c r="AT431">
        <v>-569.29</v>
      </c>
      <c r="AU431">
        <v>0.192079088482286</v>
      </c>
      <c r="AV431">
        <v>-562.85</v>
      </c>
      <c r="AW431">
        <v>0.202891685475307</v>
      </c>
      <c r="AX431">
        <v>-245.9</v>
      </c>
      <c r="AY431">
        <v>0.26362095564809701</v>
      </c>
      <c r="AZ431">
        <v>-336.96</v>
      </c>
      <c r="BA431">
        <v>0.24461261202960399</v>
      </c>
      <c r="BB431">
        <v>-566.23</v>
      </c>
      <c r="BC431">
        <v>0.16280510553102701</v>
      </c>
      <c r="BD431">
        <v>-221.83</v>
      </c>
      <c r="BE431">
        <v>0.206940260135209</v>
      </c>
      <c r="BF431">
        <v>-577.34</v>
      </c>
      <c r="BG431">
        <v>0.18946673057528601</v>
      </c>
      <c r="BH431">
        <v>-566.35</v>
      </c>
      <c r="BI431">
        <v>0.17749680362761</v>
      </c>
      <c r="BJ431">
        <v>-568.95000000000005</v>
      </c>
      <c r="BK431">
        <v>0.18849047887307799</v>
      </c>
      <c r="BL431">
        <v>-565.22</v>
      </c>
      <c r="BM431">
        <v>0.18132206247473401</v>
      </c>
      <c r="BN431">
        <v>-564.87</v>
      </c>
      <c r="BO431">
        <v>0.18361218241396701</v>
      </c>
      <c r="BP431">
        <v>-564.71</v>
      </c>
      <c r="BQ431">
        <v>0.20121170547279699</v>
      </c>
      <c r="BR431">
        <v>-568.61</v>
      </c>
      <c r="BS431">
        <v>0.218520631982971</v>
      </c>
      <c r="BT431">
        <v>-566.46</v>
      </c>
      <c r="BU431">
        <v>0.18339189542381101</v>
      </c>
      <c r="BV431">
        <v>-233.1</v>
      </c>
      <c r="BW431">
        <v>0.21112708614954101</v>
      </c>
      <c r="BX431">
        <v>-563.42999999999995</v>
      </c>
      <c r="BY431">
        <v>0.17213653392863301</v>
      </c>
      <c r="BZ431">
        <v>-556.47</v>
      </c>
      <c r="CA431">
        <v>0.176614334000946</v>
      </c>
      <c r="CB431">
        <v>-234.93</v>
      </c>
      <c r="CC431">
        <v>0.223080917517743</v>
      </c>
    </row>
    <row r="432" spans="1:81" x14ac:dyDescent="0.3">
      <c r="A432">
        <v>431</v>
      </c>
      <c r="B432">
        <v>-563.91</v>
      </c>
      <c r="C432">
        <v>0.17262046051362401</v>
      </c>
      <c r="D432">
        <v>-259.72000000000003</v>
      </c>
      <c r="E432">
        <v>0.26059869786793499</v>
      </c>
      <c r="F432">
        <v>-555.67999999999995</v>
      </c>
      <c r="G432">
        <v>0.18250532287114399</v>
      </c>
      <c r="H432">
        <v>-563.69000000000005</v>
      </c>
      <c r="I432">
        <v>0.18928152565154399</v>
      </c>
      <c r="J432">
        <v>-569.34</v>
      </c>
      <c r="K432">
        <v>0.21059573987336899</v>
      </c>
      <c r="L432">
        <v>-559.63</v>
      </c>
      <c r="M432">
        <v>0.192430863127458</v>
      </c>
      <c r="N432">
        <v>-341.95</v>
      </c>
      <c r="O432">
        <v>0.24344499511378201</v>
      </c>
      <c r="P432">
        <v>-570.11</v>
      </c>
      <c r="Q432">
        <v>0.19465693728845801</v>
      </c>
      <c r="R432">
        <v>-565.20000000000005</v>
      </c>
      <c r="S432">
        <v>0.16727482267183499</v>
      </c>
      <c r="T432">
        <v>-279.36</v>
      </c>
      <c r="U432">
        <v>0.20683358870801799</v>
      </c>
      <c r="V432">
        <v>-168.16</v>
      </c>
      <c r="W432">
        <v>0.27769190288101098</v>
      </c>
      <c r="X432">
        <v>-574.41999999999996</v>
      </c>
      <c r="Y432">
        <v>0.20230344838890599</v>
      </c>
      <c r="Z432">
        <v>-565.71</v>
      </c>
      <c r="AA432">
        <v>0.18999807558151699</v>
      </c>
      <c r="AB432">
        <v>-561.07000000000005</v>
      </c>
      <c r="AC432">
        <v>0.19852588940701299</v>
      </c>
      <c r="AD432">
        <v>-564.14</v>
      </c>
      <c r="AE432">
        <v>0.175996295789482</v>
      </c>
      <c r="AF432">
        <v>-567.97</v>
      </c>
      <c r="AG432">
        <v>0.19546279590846199</v>
      </c>
      <c r="AH432">
        <v>-569.04</v>
      </c>
      <c r="AI432">
        <v>0.193782161675603</v>
      </c>
      <c r="AJ432">
        <v>-562.37</v>
      </c>
      <c r="AK432">
        <v>0.192185839431844</v>
      </c>
      <c r="AL432">
        <v>-562.62</v>
      </c>
      <c r="AM432">
        <v>0.18099910121732399</v>
      </c>
      <c r="AN432">
        <v>-581.91999999999996</v>
      </c>
      <c r="AO432">
        <v>0.22272052712523999</v>
      </c>
      <c r="AP432">
        <v>-288.76</v>
      </c>
      <c r="AQ432">
        <v>0.19106188885662401</v>
      </c>
      <c r="AR432">
        <v>-563.87</v>
      </c>
      <c r="AS432">
        <v>0.19530522557617599</v>
      </c>
      <c r="AT432">
        <v>-569.45000000000005</v>
      </c>
      <c r="AU432">
        <v>0.19196528733579801</v>
      </c>
      <c r="AV432">
        <v>-562.98</v>
      </c>
      <c r="AW432">
        <v>0.20262710028363701</v>
      </c>
      <c r="AX432">
        <v>-245.9</v>
      </c>
      <c r="AY432">
        <v>0.265428359916976</v>
      </c>
      <c r="AZ432">
        <v>-337.46</v>
      </c>
      <c r="BA432">
        <v>0.23569713269258499</v>
      </c>
      <c r="BB432">
        <v>-566.36</v>
      </c>
      <c r="BC432">
        <v>0.16215516269212399</v>
      </c>
      <c r="BD432">
        <v>-221.95</v>
      </c>
      <c r="BE432">
        <v>0.20689775730892901</v>
      </c>
      <c r="BF432">
        <v>-577.47</v>
      </c>
      <c r="BG432">
        <v>0.18275654160677801</v>
      </c>
      <c r="BH432">
        <v>-566.48</v>
      </c>
      <c r="BI432">
        <v>0.18246251063174801</v>
      </c>
      <c r="BJ432">
        <v>-569.08000000000004</v>
      </c>
      <c r="BK432">
        <v>0.18098212835343899</v>
      </c>
      <c r="BL432">
        <v>-565.39</v>
      </c>
      <c r="BM432">
        <v>0.183563614836557</v>
      </c>
      <c r="BN432">
        <v>-565.04</v>
      </c>
      <c r="BO432">
        <v>0.185257660119614</v>
      </c>
      <c r="BP432">
        <v>-564.88</v>
      </c>
      <c r="BQ432">
        <v>0.19418086480236099</v>
      </c>
      <c r="BR432">
        <v>-568.78</v>
      </c>
      <c r="BS432">
        <v>0.218715326679951</v>
      </c>
      <c r="BT432">
        <v>-566.58000000000004</v>
      </c>
      <c r="BU432">
        <v>0.18323469484906099</v>
      </c>
      <c r="BV432">
        <v>-233.31</v>
      </c>
      <c r="BW432">
        <v>0.21149569563113399</v>
      </c>
      <c r="BX432">
        <v>-563.6</v>
      </c>
      <c r="BY432">
        <v>0.17318516297691999</v>
      </c>
      <c r="BZ432">
        <v>-556.72</v>
      </c>
      <c r="CA432">
        <v>0.17270148995601101</v>
      </c>
      <c r="CB432">
        <v>-235.05</v>
      </c>
      <c r="CC432">
        <v>0.226358895651528</v>
      </c>
    </row>
    <row r="433" spans="1:81" x14ac:dyDescent="0.3">
      <c r="A433">
        <v>432</v>
      </c>
      <c r="B433">
        <v>-563.70000000000005</v>
      </c>
      <c r="C433">
        <v>0.17179290416475801</v>
      </c>
      <c r="D433">
        <v>-259.85000000000002</v>
      </c>
      <c r="E433">
        <v>0.26133870659580799</v>
      </c>
      <c r="F433">
        <v>-555.47</v>
      </c>
      <c r="G433">
        <v>0.183972264794245</v>
      </c>
      <c r="H433">
        <v>-563.02</v>
      </c>
      <c r="I433">
        <v>0.192936290472568</v>
      </c>
      <c r="J433">
        <v>-568.67999999999995</v>
      </c>
      <c r="K433">
        <v>0.20742701929832599</v>
      </c>
      <c r="L433">
        <v>-559.33000000000004</v>
      </c>
      <c r="M433">
        <v>0.18726762039426501</v>
      </c>
      <c r="N433">
        <v>-342.57</v>
      </c>
      <c r="O433">
        <v>0.243445370578312</v>
      </c>
      <c r="P433">
        <v>-569.45000000000005</v>
      </c>
      <c r="Q433">
        <v>0.194394899619623</v>
      </c>
      <c r="R433">
        <v>-564.83000000000004</v>
      </c>
      <c r="S433">
        <v>0.16517101433783099</v>
      </c>
      <c r="T433">
        <v>-279.39999999999998</v>
      </c>
      <c r="U433">
        <v>0.20736757465031999</v>
      </c>
      <c r="V433">
        <v>-171.21</v>
      </c>
      <c r="W433">
        <v>0.23962932771871701</v>
      </c>
      <c r="X433">
        <v>-573.79</v>
      </c>
      <c r="Y433">
        <v>0.20167973364108599</v>
      </c>
      <c r="Z433">
        <v>-565.08000000000004</v>
      </c>
      <c r="AA433">
        <v>0.190654050830844</v>
      </c>
      <c r="AB433">
        <v>-560.74</v>
      </c>
      <c r="AC433">
        <v>0.20395873700238901</v>
      </c>
      <c r="AD433">
        <v>-563.77</v>
      </c>
      <c r="AE433">
        <v>0.17645710176063401</v>
      </c>
      <c r="AF433">
        <v>-567.34</v>
      </c>
      <c r="AG433">
        <v>0.19503963966714399</v>
      </c>
      <c r="AH433">
        <v>-568.45000000000005</v>
      </c>
      <c r="AI433">
        <v>0.18840180352129901</v>
      </c>
      <c r="AJ433">
        <v>-562.08000000000004</v>
      </c>
      <c r="AK433">
        <v>0.19194608237646499</v>
      </c>
      <c r="AL433">
        <v>-562.24</v>
      </c>
      <c r="AM433">
        <v>0.18027113744590401</v>
      </c>
      <c r="AN433">
        <v>-581.41999999999996</v>
      </c>
      <c r="AO433">
        <v>0.21920212649409601</v>
      </c>
      <c r="AP433">
        <v>-288.93</v>
      </c>
      <c r="AQ433">
        <v>0.19098955114709201</v>
      </c>
      <c r="AR433">
        <v>-563.5</v>
      </c>
      <c r="AS433">
        <v>0.19922931268565999</v>
      </c>
      <c r="AT433">
        <v>-568.83000000000004</v>
      </c>
      <c r="AU433">
        <v>0.18341415096889299</v>
      </c>
      <c r="AV433">
        <v>-562.6</v>
      </c>
      <c r="AW433">
        <v>0.20191689792748899</v>
      </c>
      <c r="AX433">
        <v>-245.94</v>
      </c>
      <c r="AY433">
        <v>0.25093105988853798</v>
      </c>
      <c r="AZ433">
        <v>-337.04</v>
      </c>
      <c r="BA433">
        <v>0.23995351426712599</v>
      </c>
      <c r="BB433">
        <v>-566.02</v>
      </c>
      <c r="BC433">
        <v>0.16076100887952199</v>
      </c>
      <c r="BD433">
        <v>-222.24</v>
      </c>
      <c r="BE433">
        <v>0.207159084464102</v>
      </c>
      <c r="BF433">
        <v>-576.84</v>
      </c>
      <c r="BG433">
        <v>0.181465962947882</v>
      </c>
      <c r="BH433">
        <v>-565.85</v>
      </c>
      <c r="BI433">
        <v>0.18213490313867201</v>
      </c>
      <c r="BJ433">
        <v>-568.75</v>
      </c>
      <c r="BK433">
        <v>0.17751740189273199</v>
      </c>
      <c r="BL433">
        <v>-564.72</v>
      </c>
      <c r="BM433">
        <v>0.176214743800196</v>
      </c>
      <c r="BN433">
        <v>-564.70000000000005</v>
      </c>
      <c r="BO433">
        <v>0.18481269591425301</v>
      </c>
      <c r="BP433">
        <v>-564.5</v>
      </c>
      <c r="BQ433">
        <v>0.18939400348925001</v>
      </c>
      <c r="BR433">
        <v>-568.15</v>
      </c>
      <c r="BS433">
        <v>0.215116803522621</v>
      </c>
      <c r="BT433">
        <v>-565.87</v>
      </c>
      <c r="BU433">
        <v>0.18393152786098599</v>
      </c>
      <c r="BV433">
        <v>-233.48</v>
      </c>
      <c r="BW433">
        <v>0.21183930538693799</v>
      </c>
      <c r="BX433">
        <v>-563.29999999999995</v>
      </c>
      <c r="BY433">
        <v>0.17291480101524101</v>
      </c>
      <c r="BZ433">
        <v>-555.97</v>
      </c>
      <c r="CA433">
        <v>0.170811794288901</v>
      </c>
      <c r="CB433">
        <v>-235.26</v>
      </c>
      <c r="CC433">
        <v>0.23595901773501099</v>
      </c>
    </row>
    <row r="434" spans="1:81" x14ac:dyDescent="0.3">
      <c r="A434">
        <v>433</v>
      </c>
      <c r="B434">
        <v>-563.49</v>
      </c>
      <c r="C434">
        <v>0.170888637683378</v>
      </c>
      <c r="D434">
        <v>-259.85000000000002</v>
      </c>
      <c r="E434">
        <v>0.26185486721795997</v>
      </c>
      <c r="F434">
        <v>-555.29999999999995</v>
      </c>
      <c r="G434">
        <v>0.19786219908835401</v>
      </c>
      <c r="H434">
        <v>-562.9</v>
      </c>
      <c r="I434">
        <v>0.19017689804283699</v>
      </c>
      <c r="J434">
        <v>-568.67999999999995</v>
      </c>
      <c r="K434">
        <v>0.20233823745725499</v>
      </c>
      <c r="L434">
        <v>-559.13</v>
      </c>
      <c r="M434">
        <v>0.187953495986942</v>
      </c>
      <c r="N434">
        <v>-342.57</v>
      </c>
      <c r="O434">
        <v>0.24340075858020899</v>
      </c>
      <c r="P434">
        <v>-569.45000000000005</v>
      </c>
      <c r="Q434">
        <v>0.198109797717026</v>
      </c>
      <c r="R434">
        <v>-564.74</v>
      </c>
      <c r="S434">
        <v>0.16654148723220899</v>
      </c>
      <c r="T434">
        <v>-279.49</v>
      </c>
      <c r="U434">
        <v>0.20787325174537599</v>
      </c>
      <c r="V434">
        <v>-176.55</v>
      </c>
      <c r="W434">
        <v>0.22807584161326699</v>
      </c>
      <c r="X434">
        <v>-573.71</v>
      </c>
      <c r="Y434">
        <v>0.20473776016928799</v>
      </c>
      <c r="Z434">
        <v>-565.08000000000004</v>
      </c>
      <c r="AA434">
        <v>0.19028697378003401</v>
      </c>
      <c r="AB434">
        <v>-560.74</v>
      </c>
      <c r="AC434">
        <v>0.20325992019191999</v>
      </c>
      <c r="AD434">
        <v>-563.67999999999995</v>
      </c>
      <c r="AE434">
        <v>0.17627470471982701</v>
      </c>
      <c r="AF434">
        <v>-567.26</v>
      </c>
      <c r="AG434">
        <v>0.19571903088555001</v>
      </c>
      <c r="AH434">
        <v>-568.25</v>
      </c>
      <c r="AI434">
        <v>0.18655335296617701</v>
      </c>
      <c r="AJ434">
        <v>-561.96</v>
      </c>
      <c r="AK434">
        <v>0.191852265312114</v>
      </c>
      <c r="AL434">
        <v>-562.08000000000004</v>
      </c>
      <c r="AM434">
        <v>0.17993156218741299</v>
      </c>
      <c r="AN434">
        <v>-581.41999999999996</v>
      </c>
      <c r="AO434">
        <v>0.209683094945916</v>
      </c>
      <c r="AP434">
        <v>-289.01</v>
      </c>
      <c r="AQ434">
        <v>0.19760308679046201</v>
      </c>
      <c r="AR434">
        <v>-563.46</v>
      </c>
      <c r="AS434">
        <v>0.195477460233351</v>
      </c>
      <c r="AT434">
        <v>-568.74</v>
      </c>
      <c r="AU434">
        <v>0.17995423501247801</v>
      </c>
      <c r="AV434">
        <v>-562.6</v>
      </c>
      <c r="AW434">
        <v>0.197091566747953</v>
      </c>
      <c r="AX434">
        <v>-246.1</v>
      </c>
      <c r="AY434">
        <v>0.25011612104928699</v>
      </c>
      <c r="AZ434">
        <v>-337.54</v>
      </c>
      <c r="BA434">
        <v>0.240368681334375</v>
      </c>
      <c r="BB434">
        <v>-565.98</v>
      </c>
      <c r="BC434">
        <v>0.16065519311848001</v>
      </c>
      <c r="BD434">
        <v>-222.41</v>
      </c>
      <c r="BE434">
        <v>0.20709383048621199</v>
      </c>
      <c r="BF434">
        <v>-576.84</v>
      </c>
      <c r="BG434">
        <v>0.188043583504372</v>
      </c>
      <c r="BH434">
        <v>-565.77</v>
      </c>
      <c r="BI434">
        <v>0.182453408043591</v>
      </c>
      <c r="BJ434">
        <v>-568.66</v>
      </c>
      <c r="BK434">
        <v>0.175094237150416</v>
      </c>
      <c r="BL434">
        <v>-564.67999999999995</v>
      </c>
      <c r="BM434">
        <v>0.177485651814768</v>
      </c>
      <c r="BN434">
        <v>-564.66</v>
      </c>
      <c r="BO434">
        <v>0.184380088972942</v>
      </c>
      <c r="BP434">
        <v>-564.5</v>
      </c>
      <c r="BQ434">
        <v>0.188718338594071</v>
      </c>
      <c r="BR434">
        <v>-568.07000000000005</v>
      </c>
      <c r="BS434">
        <v>0.21383276224959499</v>
      </c>
      <c r="BT434">
        <v>-565.87</v>
      </c>
      <c r="BU434">
        <v>0.18585041315117601</v>
      </c>
      <c r="BV434">
        <v>-233.6</v>
      </c>
      <c r="BW434">
        <v>0.192436421017394</v>
      </c>
      <c r="BX434">
        <v>-563.17999999999995</v>
      </c>
      <c r="BY434">
        <v>0.173802086222479</v>
      </c>
      <c r="BZ434">
        <v>-555.88</v>
      </c>
      <c r="CA434">
        <v>0.168990814683524</v>
      </c>
      <c r="CB434">
        <v>-235.47</v>
      </c>
      <c r="CC434">
        <v>0.23609004388879901</v>
      </c>
    </row>
    <row r="435" spans="1:81" x14ac:dyDescent="0.3">
      <c r="A435">
        <v>434</v>
      </c>
      <c r="B435">
        <v>-564.20000000000005</v>
      </c>
      <c r="C435">
        <v>0.171749437207666</v>
      </c>
      <c r="D435">
        <v>-259.89</v>
      </c>
      <c r="E435">
        <v>0.26182460592308798</v>
      </c>
      <c r="F435">
        <v>-556.01</v>
      </c>
      <c r="G435">
        <v>0.19747430683723299</v>
      </c>
      <c r="H435">
        <v>-563.19000000000005</v>
      </c>
      <c r="I435">
        <v>0.19261452383327099</v>
      </c>
      <c r="J435">
        <v>-569.01</v>
      </c>
      <c r="K435">
        <v>0.20196831761626399</v>
      </c>
      <c r="L435">
        <v>-559.88</v>
      </c>
      <c r="M435">
        <v>0.18818946685677801</v>
      </c>
      <c r="N435">
        <v>-342.53</v>
      </c>
      <c r="O435">
        <v>0.24320060424610401</v>
      </c>
      <c r="P435">
        <v>-569.82000000000005</v>
      </c>
      <c r="Q435">
        <v>0.199992626151382</v>
      </c>
      <c r="R435">
        <v>-565.58000000000004</v>
      </c>
      <c r="S435">
        <v>0.166300219188699</v>
      </c>
      <c r="T435">
        <v>-279.52999999999997</v>
      </c>
      <c r="U435">
        <v>0.208434610393605</v>
      </c>
      <c r="V435">
        <v>-177.56</v>
      </c>
      <c r="W435">
        <v>0.228412320217111</v>
      </c>
      <c r="X435">
        <v>-574.13</v>
      </c>
      <c r="Y435">
        <v>0.19662811675573599</v>
      </c>
      <c r="Z435">
        <v>-565.41</v>
      </c>
      <c r="AA435">
        <v>0.202883677802148</v>
      </c>
      <c r="AB435">
        <v>-561.32000000000005</v>
      </c>
      <c r="AC435">
        <v>0.197946155294107</v>
      </c>
      <c r="AD435">
        <v>-564.48</v>
      </c>
      <c r="AE435">
        <v>0.17602706167343499</v>
      </c>
      <c r="AF435">
        <v>-567.72</v>
      </c>
      <c r="AG435">
        <v>0.19536595811242799</v>
      </c>
      <c r="AH435">
        <v>-568.75</v>
      </c>
      <c r="AI435">
        <v>0.18627414619823501</v>
      </c>
      <c r="AJ435">
        <v>-562.71</v>
      </c>
      <c r="AK435">
        <v>0.19184231299252499</v>
      </c>
      <c r="AL435">
        <v>-562.87</v>
      </c>
      <c r="AM435">
        <v>0.179787667785788</v>
      </c>
      <c r="AN435">
        <v>-581.66999999999996</v>
      </c>
      <c r="AO435">
        <v>0.208123759919874</v>
      </c>
      <c r="AP435">
        <v>-289.01</v>
      </c>
      <c r="AQ435">
        <v>0.197362460740068</v>
      </c>
      <c r="AR435">
        <v>-564.21</v>
      </c>
      <c r="AS435">
        <v>0.195489932947294</v>
      </c>
      <c r="AT435">
        <v>-569.04</v>
      </c>
      <c r="AU435">
        <v>0.179788868972832</v>
      </c>
      <c r="AV435">
        <v>-563.35</v>
      </c>
      <c r="AW435">
        <v>0.19678578907210301</v>
      </c>
      <c r="AX435">
        <v>-246.1</v>
      </c>
      <c r="AY435">
        <v>0.24647641296492001</v>
      </c>
      <c r="AZ435">
        <v>-337.88</v>
      </c>
      <c r="BA435">
        <v>0.24085851356173099</v>
      </c>
      <c r="BB435">
        <v>-566.73</v>
      </c>
      <c r="BC435">
        <v>0.16063566821376499</v>
      </c>
      <c r="BD435">
        <v>-222.58</v>
      </c>
      <c r="BE435">
        <v>0.20701119995009101</v>
      </c>
      <c r="BF435">
        <v>-577.26</v>
      </c>
      <c r="BG435">
        <v>0.18464146356596101</v>
      </c>
      <c r="BH435">
        <v>-566.14</v>
      </c>
      <c r="BI435">
        <v>0.182074477090131</v>
      </c>
      <c r="BJ435">
        <v>-569.41</v>
      </c>
      <c r="BK435">
        <v>0.17496093671728399</v>
      </c>
      <c r="BL435">
        <v>-565.01</v>
      </c>
      <c r="BM435">
        <v>0.17255836859385301</v>
      </c>
      <c r="BN435">
        <v>-565.33000000000004</v>
      </c>
      <c r="BO435">
        <v>0.18596076980977899</v>
      </c>
      <c r="BP435">
        <v>-565.13</v>
      </c>
      <c r="BQ435">
        <v>0.18553468680786001</v>
      </c>
      <c r="BR435">
        <v>-568.49</v>
      </c>
      <c r="BS435">
        <v>0.21234538256339999</v>
      </c>
      <c r="BT435">
        <v>-566.21</v>
      </c>
      <c r="BU435">
        <v>0.18613451731080299</v>
      </c>
      <c r="BV435">
        <v>-233.81</v>
      </c>
      <c r="BW435">
        <v>0.19259414000488201</v>
      </c>
      <c r="BX435">
        <v>-563.97</v>
      </c>
      <c r="BY435">
        <v>0.17368861692513499</v>
      </c>
      <c r="BZ435">
        <v>-556.42999999999995</v>
      </c>
      <c r="CA435">
        <v>0.16869044250947901</v>
      </c>
      <c r="CB435">
        <v>-235.68</v>
      </c>
      <c r="CC435">
        <v>0.236899075689572</v>
      </c>
    </row>
    <row r="436" spans="1:81" x14ac:dyDescent="0.3">
      <c r="A436">
        <v>435</v>
      </c>
      <c r="B436">
        <v>-564.62</v>
      </c>
      <c r="C436">
        <v>0.17460947514820499</v>
      </c>
      <c r="D436">
        <v>-259.89</v>
      </c>
      <c r="E436">
        <v>0.25519127159588501</v>
      </c>
      <c r="F436">
        <v>-556.34</v>
      </c>
      <c r="G436">
        <v>0.19687314044886201</v>
      </c>
      <c r="H436">
        <v>-563.02</v>
      </c>
      <c r="I436">
        <v>0.19257263478107101</v>
      </c>
      <c r="J436">
        <v>-568.79999999999995</v>
      </c>
      <c r="K436">
        <v>0.20662029095814199</v>
      </c>
      <c r="L436">
        <v>-560.25</v>
      </c>
      <c r="M436">
        <v>0.18959106530976499</v>
      </c>
      <c r="N436">
        <v>-342.53</v>
      </c>
      <c r="O436">
        <v>0.24274359397545101</v>
      </c>
      <c r="P436">
        <v>-569.53</v>
      </c>
      <c r="Q436">
        <v>0.20958317416819</v>
      </c>
      <c r="R436">
        <v>-565.84</v>
      </c>
      <c r="S436">
        <v>0.16328366726384499</v>
      </c>
      <c r="T436">
        <v>-279.39999999999998</v>
      </c>
      <c r="U436">
        <v>0.20914738184713</v>
      </c>
      <c r="V436">
        <v>-178.43</v>
      </c>
      <c r="W436">
        <v>0.23569946588648999</v>
      </c>
      <c r="X436">
        <v>-573.91999999999996</v>
      </c>
      <c r="Y436">
        <v>0.194829748964119</v>
      </c>
      <c r="Z436">
        <v>-565.21</v>
      </c>
      <c r="AA436">
        <v>0.20250467838710701</v>
      </c>
      <c r="AB436">
        <v>-561.61</v>
      </c>
      <c r="AC436">
        <v>0.19760138002379099</v>
      </c>
      <c r="AD436">
        <v>-564.85</v>
      </c>
      <c r="AE436">
        <v>0.17555636995589699</v>
      </c>
      <c r="AF436">
        <v>-567.38</v>
      </c>
      <c r="AG436">
        <v>0.19077225154001501</v>
      </c>
      <c r="AH436">
        <v>-568.5</v>
      </c>
      <c r="AI436">
        <v>0.18470868083188</v>
      </c>
      <c r="AJ436">
        <v>-563.04</v>
      </c>
      <c r="AK436">
        <v>0.191814164519997</v>
      </c>
      <c r="AL436">
        <v>-563.25</v>
      </c>
      <c r="AM436">
        <v>0.202884528316021</v>
      </c>
      <c r="AN436">
        <v>-581.47</v>
      </c>
      <c r="AO436">
        <v>0.20261438164695</v>
      </c>
      <c r="AP436">
        <v>-289.13</v>
      </c>
      <c r="AQ436">
        <v>0.19839617886350899</v>
      </c>
      <c r="AR436">
        <v>-564.46</v>
      </c>
      <c r="AS436">
        <v>0.20036567069814601</v>
      </c>
      <c r="AT436">
        <v>-568.91</v>
      </c>
      <c r="AU436">
        <v>0.19295214881790301</v>
      </c>
      <c r="AV436">
        <v>-563.55999999999995</v>
      </c>
      <c r="AW436">
        <v>0.200095274538552</v>
      </c>
      <c r="AX436">
        <v>-246.14</v>
      </c>
      <c r="AY436">
        <v>0.210286514217284</v>
      </c>
      <c r="AZ436">
        <v>-337.71</v>
      </c>
      <c r="BA436">
        <v>0.241048978971348</v>
      </c>
      <c r="BB436">
        <v>-567.03</v>
      </c>
      <c r="BC436">
        <v>0.16062109547880099</v>
      </c>
      <c r="BD436">
        <v>-222.66</v>
      </c>
      <c r="BE436">
        <v>0.20649403210124601</v>
      </c>
      <c r="BF436">
        <v>-576.91999999999996</v>
      </c>
      <c r="BG436">
        <v>0.18431021623345201</v>
      </c>
      <c r="BH436">
        <v>-565.97</v>
      </c>
      <c r="BI436">
        <v>0.18149784521815901</v>
      </c>
      <c r="BJ436">
        <v>-569.66</v>
      </c>
      <c r="BK436">
        <v>0.17468113797554899</v>
      </c>
      <c r="BL436">
        <v>-564.79999999999995</v>
      </c>
      <c r="BM436">
        <v>0.17238107841550701</v>
      </c>
      <c r="BN436">
        <v>-565.70000000000005</v>
      </c>
      <c r="BO436">
        <v>0.19171178807435399</v>
      </c>
      <c r="BP436">
        <v>-565.5</v>
      </c>
      <c r="BQ436">
        <v>0.18548143399888001</v>
      </c>
      <c r="BR436">
        <v>-568.24</v>
      </c>
      <c r="BS436">
        <v>0.21294270322539199</v>
      </c>
      <c r="BT436">
        <v>-565.91999999999996</v>
      </c>
      <c r="BU436">
        <v>0.19673681888170599</v>
      </c>
      <c r="BV436">
        <v>-233.94</v>
      </c>
      <c r="BW436">
        <v>0.19276067689791301</v>
      </c>
      <c r="BX436">
        <v>-564.29999999999995</v>
      </c>
      <c r="BY436">
        <v>0.17341588113547901</v>
      </c>
      <c r="BZ436">
        <v>-556.09</v>
      </c>
      <c r="CA436">
        <v>0.167447547104808</v>
      </c>
      <c r="CB436">
        <v>-235.93</v>
      </c>
      <c r="CC436">
        <v>0.237095262979438</v>
      </c>
    </row>
    <row r="437" spans="1:81" x14ac:dyDescent="0.3">
      <c r="A437">
        <v>436</v>
      </c>
      <c r="B437">
        <v>-564.87</v>
      </c>
      <c r="C437">
        <v>0.17430734924896599</v>
      </c>
      <c r="D437">
        <v>-259.76</v>
      </c>
      <c r="E437">
        <v>0.24527456042132001</v>
      </c>
      <c r="F437">
        <v>-556.64</v>
      </c>
      <c r="G437">
        <v>0.19623532516071701</v>
      </c>
      <c r="H437">
        <v>-563.65</v>
      </c>
      <c r="I437">
        <v>0.19253909979772599</v>
      </c>
      <c r="J437">
        <v>-569.39</v>
      </c>
      <c r="K437">
        <v>0.20637670659159801</v>
      </c>
      <c r="L437">
        <v>-560.46</v>
      </c>
      <c r="M437">
        <v>0.18950300189833799</v>
      </c>
      <c r="N437">
        <v>-343.07</v>
      </c>
      <c r="O437">
        <v>0.23033350696583199</v>
      </c>
      <c r="P437">
        <v>-570.28</v>
      </c>
      <c r="Q437">
        <v>0.20787377676063701</v>
      </c>
      <c r="R437">
        <v>-565.96</v>
      </c>
      <c r="S437">
        <v>0.16294030968884701</v>
      </c>
      <c r="T437">
        <v>-279.57</v>
      </c>
      <c r="U437">
        <v>0.20955661371699999</v>
      </c>
      <c r="V437">
        <v>-178.52</v>
      </c>
      <c r="W437">
        <v>0.22845448597061199</v>
      </c>
      <c r="X437">
        <v>-574.46</v>
      </c>
      <c r="Y437">
        <v>0.196386007315733</v>
      </c>
      <c r="Z437">
        <v>-565.79</v>
      </c>
      <c r="AA437">
        <v>0.20717529879475299</v>
      </c>
      <c r="AB437">
        <v>-561.95000000000005</v>
      </c>
      <c r="AC437">
        <v>0.20685732922060501</v>
      </c>
      <c r="AD437">
        <v>-565.02</v>
      </c>
      <c r="AE437">
        <v>0.17495241029556199</v>
      </c>
      <c r="AF437">
        <v>-568.01</v>
      </c>
      <c r="AG437">
        <v>0.190580572111195</v>
      </c>
      <c r="AH437">
        <v>-569.21</v>
      </c>
      <c r="AI437">
        <v>0.18987354080393801</v>
      </c>
      <c r="AJ437">
        <v>-563.29</v>
      </c>
      <c r="AK437">
        <v>0.19180338219186399</v>
      </c>
      <c r="AL437">
        <v>-563.41</v>
      </c>
      <c r="AM437">
        <v>0.20262831999257799</v>
      </c>
      <c r="AN437">
        <v>-582.13</v>
      </c>
      <c r="AO437">
        <v>0.20101628165587601</v>
      </c>
      <c r="AP437">
        <v>-289.26</v>
      </c>
      <c r="AQ437">
        <v>0.19944714003075201</v>
      </c>
      <c r="AR437">
        <v>-564.79</v>
      </c>
      <c r="AS437">
        <v>0.20002433002458</v>
      </c>
      <c r="AT437">
        <v>-569.54</v>
      </c>
      <c r="AU437">
        <v>0.191457710021988</v>
      </c>
      <c r="AV437">
        <v>-563.80999999999995</v>
      </c>
      <c r="AW437">
        <v>0.207987014053377</v>
      </c>
      <c r="AX437">
        <v>-246.19</v>
      </c>
      <c r="AY437">
        <v>0.20944551878342099</v>
      </c>
      <c r="AZ437">
        <v>-337.17</v>
      </c>
      <c r="BA437">
        <v>0.246669499402664</v>
      </c>
      <c r="BB437">
        <v>-567.28</v>
      </c>
      <c r="BC437">
        <v>0.15927703588348899</v>
      </c>
      <c r="BD437">
        <v>-222.83</v>
      </c>
      <c r="BE437">
        <v>0.20641303651395199</v>
      </c>
      <c r="BF437">
        <v>-577.59</v>
      </c>
      <c r="BG437">
        <v>0.18422081709093599</v>
      </c>
      <c r="BH437">
        <v>-566.6</v>
      </c>
      <c r="BI437">
        <v>0.181247320059581</v>
      </c>
      <c r="BJ437">
        <v>-569.96</v>
      </c>
      <c r="BK437">
        <v>0.16943818828077201</v>
      </c>
      <c r="BL437">
        <v>-565.47</v>
      </c>
      <c r="BM437">
        <v>0.16856526526780499</v>
      </c>
      <c r="BN437">
        <v>-565.87</v>
      </c>
      <c r="BO437">
        <v>0.191389610415999</v>
      </c>
      <c r="BP437">
        <v>-565.75</v>
      </c>
      <c r="BQ437">
        <v>0.18539855304969699</v>
      </c>
      <c r="BR437">
        <v>-568.78</v>
      </c>
      <c r="BS437">
        <v>0.21271013139527001</v>
      </c>
      <c r="BT437">
        <v>-566.58000000000004</v>
      </c>
      <c r="BU437">
        <v>0.19660766867218199</v>
      </c>
      <c r="BV437">
        <v>-234.19</v>
      </c>
      <c r="BW437">
        <v>0.19287877827529501</v>
      </c>
      <c r="BX437">
        <v>-564.47</v>
      </c>
      <c r="BY437">
        <v>0.173031952212537</v>
      </c>
      <c r="BZ437">
        <v>-556.63</v>
      </c>
      <c r="CA437">
        <v>0.16726036387961901</v>
      </c>
      <c r="CB437">
        <v>-236.14</v>
      </c>
      <c r="CC437">
        <v>0.237256184169403</v>
      </c>
    </row>
    <row r="438" spans="1:81" x14ac:dyDescent="0.3">
      <c r="A438">
        <v>437</v>
      </c>
      <c r="B438">
        <v>-564.66</v>
      </c>
      <c r="C438">
        <v>0.161886340684576</v>
      </c>
      <c r="D438">
        <v>-259.89</v>
      </c>
      <c r="E438">
        <v>0.244648133429272</v>
      </c>
      <c r="F438">
        <v>-556.39</v>
      </c>
      <c r="G438">
        <v>0.20008367073601699</v>
      </c>
      <c r="H438">
        <v>-564.03</v>
      </c>
      <c r="I438">
        <v>0.180165618972388</v>
      </c>
      <c r="J438">
        <v>-569.72</v>
      </c>
      <c r="K438">
        <v>0.20604301393954899</v>
      </c>
      <c r="L438">
        <v>-560.34</v>
      </c>
      <c r="M438">
        <v>0.178526153037987</v>
      </c>
      <c r="N438">
        <v>-342.78</v>
      </c>
      <c r="O438">
        <v>0.21933291157517201</v>
      </c>
      <c r="P438">
        <v>-570.45000000000005</v>
      </c>
      <c r="Q438">
        <v>0.20571414417425599</v>
      </c>
      <c r="R438">
        <v>-565.84</v>
      </c>
      <c r="S438">
        <v>0.15668262290368701</v>
      </c>
      <c r="T438">
        <v>-279.61</v>
      </c>
      <c r="U438">
        <v>0.21003207444525299</v>
      </c>
      <c r="V438">
        <v>-179.93</v>
      </c>
      <c r="W438">
        <v>0.23411889116634699</v>
      </c>
      <c r="X438">
        <v>-574.84</v>
      </c>
      <c r="Y438">
        <v>0.19468720356261701</v>
      </c>
      <c r="Z438">
        <v>-566.13</v>
      </c>
      <c r="AA438">
        <v>0.20722648739382901</v>
      </c>
      <c r="AB438">
        <v>-561.74</v>
      </c>
      <c r="AC438">
        <v>0.20587913351357701</v>
      </c>
      <c r="AD438">
        <v>-564.94000000000005</v>
      </c>
      <c r="AE438">
        <v>0.175201935753412</v>
      </c>
      <c r="AF438">
        <v>-568.34</v>
      </c>
      <c r="AG438">
        <v>0.19030801950241</v>
      </c>
      <c r="AH438">
        <v>-569.41</v>
      </c>
      <c r="AI438">
        <v>0.17638033309151999</v>
      </c>
      <c r="AJ438">
        <v>-563.13</v>
      </c>
      <c r="AK438">
        <v>0.20139422185529099</v>
      </c>
      <c r="AL438">
        <v>-563.29</v>
      </c>
      <c r="AM438">
        <v>0.19464699308640401</v>
      </c>
      <c r="AN438">
        <v>-582.38</v>
      </c>
      <c r="AO438">
        <v>0.200794606867468</v>
      </c>
      <c r="AP438">
        <v>-289.26</v>
      </c>
      <c r="AQ438">
        <v>0.19898421517657999</v>
      </c>
      <c r="AR438">
        <v>-564.66999999999996</v>
      </c>
      <c r="AS438">
        <v>0.19768818423111201</v>
      </c>
      <c r="AT438">
        <v>-569.91</v>
      </c>
      <c r="AU438">
        <v>0.19200822445256499</v>
      </c>
      <c r="AV438">
        <v>-563.69000000000005</v>
      </c>
      <c r="AW438">
        <v>0.196335423991015</v>
      </c>
      <c r="AX438">
        <v>-246.35</v>
      </c>
      <c r="AY438">
        <v>0.208903164193465</v>
      </c>
      <c r="AZ438">
        <v>-337.75</v>
      </c>
      <c r="BA438">
        <v>0.25771168388020499</v>
      </c>
      <c r="BB438">
        <v>-567.11</v>
      </c>
      <c r="BC438">
        <v>0.16375202987013901</v>
      </c>
      <c r="BD438">
        <v>-223.04</v>
      </c>
      <c r="BE438">
        <v>0.20629543219322499</v>
      </c>
      <c r="BF438">
        <v>-577.92999999999995</v>
      </c>
      <c r="BG438">
        <v>0.18144524300706799</v>
      </c>
      <c r="BH438">
        <v>-566.85</v>
      </c>
      <c r="BI438">
        <v>0.18089844428885299</v>
      </c>
      <c r="BJ438">
        <v>-569.66</v>
      </c>
      <c r="BK438">
        <v>0.17165048304431901</v>
      </c>
      <c r="BL438">
        <v>-565.76</v>
      </c>
      <c r="BM438">
        <v>0.164169925186853</v>
      </c>
      <c r="BN438">
        <v>-565.66</v>
      </c>
      <c r="BO438">
        <v>0.18080138357042699</v>
      </c>
      <c r="BP438">
        <v>-565.59</v>
      </c>
      <c r="BQ438">
        <v>0.20459393370992901</v>
      </c>
      <c r="BR438">
        <v>-569.20000000000005</v>
      </c>
      <c r="BS438">
        <v>0.21368464200771001</v>
      </c>
      <c r="BT438">
        <v>-566.96</v>
      </c>
      <c r="BU438">
        <v>0.19640934207768901</v>
      </c>
      <c r="BV438">
        <v>-234.36</v>
      </c>
      <c r="BW438">
        <v>0.192971986352731</v>
      </c>
      <c r="BX438">
        <v>-564.42999999999995</v>
      </c>
      <c r="BY438">
        <v>0.17085170811756401</v>
      </c>
      <c r="BZ438">
        <v>-557.04999999999995</v>
      </c>
      <c r="CA438">
        <v>0.167026738063309</v>
      </c>
      <c r="CB438">
        <v>-236.22</v>
      </c>
      <c r="CC438">
        <v>0.23739512226083501</v>
      </c>
    </row>
    <row r="439" spans="1:81" x14ac:dyDescent="0.3">
      <c r="A439">
        <v>438</v>
      </c>
      <c r="B439">
        <v>-565.07000000000005</v>
      </c>
      <c r="C439">
        <v>0.160396980476393</v>
      </c>
      <c r="D439">
        <v>-259.89</v>
      </c>
      <c r="E439">
        <v>0.24755983728835601</v>
      </c>
      <c r="F439">
        <v>-556.92999999999995</v>
      </c>
      <c r="G439">
        <v>0.19723288460258001</v>
      </c>
      <c r="H439">
        <v>-563.98</v>
      </c>
      <c r="I439">
        <v>0.17984567413899</v>
      </c>
      <c r="J439">
        <v>-569.54999999999995</v>
      </c>
      <c r="K439">
        <v>0.20552461318856199</v>
      </c>
      <c r="L439">
        <v>-560.79</v>
      </c>
      <c r="M439">
        <v>0.17843198552880399</v>
      </c>
      <c r="N439">
        <v>-343.24</v>
      </c>
      <c r="O439">
        <v>0.22654567007561</v>
      </c>
      <c r="P439">
        <v>-570.41</v>
      </c>
      <c r="Q439">
        <v>0.20500983504012099</v>
      </c>
      <c r="R439">
        <v>-566.47</v>
      </c>
      <c r="S439">
        <v>0.14818589444594199</v>
      </c>
      <c r="T439">
        <v>-279.69</v>
      </c>
      <c r="U439">
        <v>0.213365378458725</v>
      </c>
      <c r="V439">
        <v>-179.73</v>
      </c>
      <c r="W439">
        <v>0.23568068209350199</v>
      </c>
      <c r="X439">
        <v>-574.79</v>
      </c>
      <c r="Y439">
        <v>0.200757521468577</v>
      </c>
      <c r="Z439">
        <v>-565.96</v>
      </c>
      <c r="AA439">
        <v>0.18835582575000201</v>
      </c>
      <c r="AB439">
        <v>-562.20000000000005</v>
      </c>
      <c r="AC439">
        <v>0.20527586318426999</v>
      </c>
      <c r="AD439">
        <v>-565.30999999999995</v>
      </c>
      <c r="AE439">
        <v>0.17494646061125199</v>
      </c>
      <c r="AF439">
        <v>-568.26</v>
      </c>
      <c r="AG439">
        <v>0.18998001269808101</v>
      </c>
      <c r="AH439">
        <v>-569.33000000000004</v>
      </c>
      <c r="AI439">
        <v>0.17959186038211</v>
      </c>
      <c r="AJ439">
        <v>-563.54</v>
      </c>
      <c r="AK439">
        <v>0.20138894396462501</v>
      </c>
      <c r="AL439">
        <v>-563.75</v>
      </c>
      <c r="AM439">
        <v>0.194267155136258</v>
      </c>
      <c r="AN439">
        <v>-582.29999999999995</v>
      </c>
      <c r="AO439">
        <v>0.200647010766517</v>
      </c>
      <c r="AP439">
        <v>-289.43</v>
      </c>
      <c r="AQ439">
        <v>0.198468202441931</v>
      </c>
      <c r="AR439">
        <v>-565</v>
      </c>
      <c r="AS439">
        <v>0.19720991181176201</v>
      </c>
      <c r="AT439">
        <v>-569.70000000000005</v>
      </c>
      <c r="AU439">
        <v>0.19502764613267001</v>
      </c>
      <c r="AV439">
        <v>-564.15</v>
      </c>
      <c r="AW439">
        <v>0.187834065068435</v>
      </c>
      <c r="AX439">
        <v>-246.39</v>
      </c>
      <c r="AY439">
        <v>0.20835824705981401</v>
      </c>
      <c r="AZ439">
        <v>-336.88</v>
      </c>
      <c r="BA439">
        <v>0.26396503817883998</v>
      </c>
      <c r="BB439">
        <v>-567.53</v>
      </c>
      <c r="BC439">
        <v>0.16245941495616001</v>
      </c>
      <c r="BD439">
        <v>-223.16</v>
      </c>
      <c r="BE439">
        <v>0.19962656959573599</v>
      </c>
      <c r="BF439">
        <v>-577.88</v>
      </c>
      <c r="BG439">
        <v>0.18132175502794201</v>
      </c>
      <c r="BH439">
        <v>-566.67999999999995</v>
      </c>
      <c r="BI439">
        <v>0.184086376590606</v>
      </c>
      <c r="BJ439">
        <v>-570.16</v>
      </c>
      <c r="BK439">
        <v>0.17159533727106599</v>
      </c>
      <c r="BL439">
        <v>-565.72</v>
      </c>
      <c r="BM439">
        <v>0.164632315546966</v>
      </c>
      <c r="BN439">
        <v>-566.12</v>
      </c>
      <c r="BO439">
        <v>0.18028833902411801</v>
      </c>
      <c r="BP439">
        <v>-565.96</v>
      </c>
      <c r="BQ439">
        <v>0.205757083612953</v>
      </c>
      <c r="BR439">
        <v>-569.11</v>
      </c>
      <c r="BS439">
        <v>0.20997631708633099</v>
      </c>
      <c r="BT439">
        <v>-566.83000000000004</v>
      </c>
      <c r="BU439">
        <v>0.18276653038497301</v>
      </c>
      <c r="BV439">
        <v>-234.56</v>
      </c>
      <c r="BW439">
        <v>0.19212361190385299</v>
      </c>
      <c r="BX439">
        <v>-564.85</v>
      </c>
      <c r="BY439">
        <v>0.17350208540676301</v>
      </c>
      <c r="BZ439">
        <v>-556.89</v>
      </c>
      <c r="CA439">
        <v>0.16104988256324401</v>
      </c>
      <c r="CB439">
        <v>-236.47</v>
      </c>
      <c r="CC439">
        <v>0.23744480425722</v>
      </c>
    </row>
    <row r="440" spans="1:81" x14ac:dyDescent="0.3">
      <c r="A440">
        <v>439</v>
      </c>
      <c r="B440">
        <v>-564.99</v>
      </c>
      <c r="C440">
        <v>0.15980129624237699</v>
      </c>
      <c r="D440">
        <v>-259.85000000000002</v>
      </c>
      <c r="E440">
        <v>0.25307966809982102</v>
      </c>
      <c r="F440">
        <v>-556.72</v>
      </c>
      <c r="G440">
        <v>0.19652286014109599</v>
      </c>
      <c r="H440">
        <v>-562.73</v>
      </c>
      <c r="I440">
        <v>0.17918690895779699</v>
      </c>
      <c r="J440">
        <v>-568.42999999999995</v>
      </c>
      <c r="K440">
        <v>0.19357209320298999</v>
      </c>
      <c r="L440">
        <v>-560.63</v>
      </c>
      <c r="M440">
        <v>0.18236207659668899</v>
      </c>
      <c r="N440">
        <v>-343.7</v>
      </c>
      <c r="O440">
        <v>0.22107798262449799</v>
      </c>
      <c r="P440">
        <v>-569.28</v>
      </c>
      <c r="Q440">
        <v>0.19591095895103799</v>
      </c>
      <c r="R440">
        <v>-566.29999999999995</v>
      </c>
      <c r="S440">
        <v>0.15142548487454799</v>
      </c>
      <c r="T440">
        <v>-279.82</v>
      </c>
      <c r="U440">
        <v>0.21356228091728</v>
      </c>
      <c r="V440">
        <v>-179.27</v>
      </c>
      <c r="W440">
        <v>0.22813149816512501</v>
      </c>
      <c r="X440">
        <v>-573.63</v>
      </c>
      <c r="Y440">
        <v>0.200675868041784</v>
      </c>
      <c r="Z440">
        <v>-564.91</v>
      </c>
      <c r="AA440">
        <v>0.18829778740417299</v>
      </c>
      <c r="AB440">
        <v>-562.07000000000005</v>
      </c>
      <c r="AC440">
        <v>0.204271109145888</v>
      </c>
      <c r="AD440">
        <v>-565.14</v>
      </c>
      <c r="AE440">
        <v>0.174517704909884</v>
      </c>
      <c r="AF440">
        <v>-567.13</v>
      </c>
      <c r="AG440">
        <v>0.17751492830076901</v>
      </c>
      <c r="AH440">
        <v>-568.25</v>
      </c>
      <c r="AI440">
        <v>0.166504693931988</v>
      </c>
      <c r="AJ440">
        <v>-563.38</v>
      </c>
      <c r="AK440">
        <v>0.20259937416557899</v>
      </c>
      <c r="AL440">
        <v>-563.58000000000004</v>
      </c>
      <c r="AM440">
        <v>0.19358803765739499</v>
      </c>
      <c r="AN440">
        <v>-581.13</v>
      </c>
      <c r="AO440">
        <v>0.20231206497750101</v>
      </c>
      <c r="AP440">
        <v>-289.55</v>
      </c>
      <c r="AQ440">
        <v>0.19662126276518899</v>
      </c>
      <c r="AR440">
        <v>-564.91999999999996</v>
      </c>
      <c r="AS440">
        <v>0.19764340601084199</v>
      </c>
      <c r="AT440">
        <v>-568.62</v>
      </c>
      <c r="AU440">
        <v>0.20213332037047399</v>
      </c>
      <c r="AV440">
        <v>-564.02</v>
      </c>
      <c r="AW440">
        <v>0.188116585780151</v>
      </c>
      <c r="AX440">
        <v>-246.56</v>
      </c>
      <c r="AY440">
        <v>0.20805055060903399</v>
      </c>
      <c r="AZ440">
        <v>-337.79</v>
      </c>
      <c r="BA440">
        <v>0.25701048448348901</v>
      </c>
      <c r="BB440">
        <v>-567.36</v>
      </c>
      <c r="BC440">
        <v>0.16202623042821099</v>
      </c>
      <c r="BD440">
        <v>-223.29</v>
      </c>
      <c r="BE440">
        <v>0.19897781242943</v>
      </c>
      <c r="BF440">
        <v>-576.59</v>
      </c>
      <c r="BG440">
        <v>0.18267958668921</v>
      </c>
      <c r="BH440">
        <v>-565.64</v>
      </c>
      <c r="BI440">
        <v>0.18371979097768101</v>
      </c>
      <c r="BJ440">
        <v>-570.04</v>
      </c>
      <c r="BK440">
        <v>0.17518305616909799</v>
      </c>
      <c r="BL440">
        <v>-564.67999999999995</v>
      </c>
      <c r="BM440">
        <v>0.16371283357011401</v>
      </c>
      <c r="BN440">
        <v>-566.08000000000004</v>
      </c>
      <c r="BO440">
        <v>0.17878777610518701</v>
      </c>
      <c r="BP440">
        <v>-565.91999999999996</v>
      </c>
      <c r="BQ440">
        <v>0.20552699753762199</v>
      </c>
      <c r="BR440">
        <v>-567.99</v>
      </c>
      <c r="BS440">
        <v>0.208907241308598</v>
      </c>
      <c r="BT440">
        <v>-565.66999999999996</v>
      </c>
      <c r="BU440">
        <v>0.18235396154953701</v>
      </c>
      <c r="BV440">
        <v>-234.82</v>
      </c>
      <c r="BW440">
        <v>0.19211995514519301</v>
      </c>
      <c r="BX440">
        <v>-564.64</v>
      </c>
      <c r="BY440">
        <v>0.16486957065812199</v>
      </c>
      <c r="BZ440">
        <v>-555.79999999999995</v>
      </c>
      <c r="CA440">
        <v>0.16276068340536001</v>
      </c>
      <c r="CB440">
        <v>-236.59</v>
      </c>
      <c r="CC440">
        <v>0.23747602916107899</v>
      </c>
    </row>
    <row r="441" spans="1:81" x14ac:dyDescent="0.3">
      <c r="A441">
        <v>440</v>
      </c>
      <c r="B441">
        <v>-564.70000000000005</v>
      </c>
      <c r="C441">
        <v>0.158942527000593</v>
      </c>
      <c r="D441">
        <v>-260.01</v>
      </c>
      <c r="E441">
        <v>0.252817369681824</v>
      </c>
      <c r="F441">
        <v>-556.47</v>
      </c>
      <c r="G441">
        <v>0.19388127505602201</v>
      </c>
      <c r="H441">
        <v>-562.27</v>
      </c>
      <c r="I441">
        <v>0.17868131592449599</v>
      </c>
      <c r="J441">
        <v>-568.04999999999995</v>
      </c>
      <c r="K441">
        <v>0.19207271557354699</v>
      </c>
      <c r="L441">
        <v>-560.38</v>
      </c>
      <c r="M441">
        <v>0.17995662097429699</v>
      </c>
      <c r="N441">
        <v>-343.99</v>
      </c>
      <c r="O441">
        <v>0.220349218073565</v>
      </c>
      <c r="P441">
        <v>-568.70000000000005</v>
      </c>
      <c r="Q441">
        <v>0.19425955325087099</v>
      </c>
      <c r="R441">
        <v>-565.88</v>
      </c>
      <c r="S441">
        <v>0.150009585030114</v>
      </c>
      <c r="T441">
        <v>-279.86</v>
      </c>
      <c r="U441">
        <v>0.213646532288786</v>
      </c>
      <c r="V441">
        <v>-173.21</v>
      </c>
      <c r="W441">
        <v>0.24507330169762201</v>
      </c>
      <c r="X441">
        <v>-573.13</v>
      </c>
      <c r="Y441">
        <v>0.196301216136892</v>
      </c>
      <c r="Z441">
        <v>-564.37</v>
      </c>
      <c r="AA441">
        <v>0.18556219653113101</v>
      </c>
      <c r="AB441">
        <v>-561.74</v>
      </c>
      <c r="AC441">
        <v>0.202183825237221</v>
      </c>
      <c r="AD441">
        <v>-564.80999999999995</v>
      </c>
      <c r="AE441">
        <v>0.172891423655855</v>
      </c>
      <c r="AF441">
        <v>-566.67999999999995</v>
      </c>
      <c r="AG441">
        <v>0.173308683099094</v>
      </c>
      <c r="AH441">
        <v>-567.79</v>
      </c>
      <c r="AI441">
        <v>0.16633250338300001</v>
      </c>
      <c r="AJ441">
        <v>-563.08000000000004</v>
      </c>
      <c r="AK441">
        <v>0.20255411849792301</v>
      </c>
      <c r="AL441">
        <v>-563.25</v>
      </c>
      <c r="AM441">
        <v>0.19279006287011399</v>
      </c>
      <c r="AN441">
        <v>-580.76</v>
      </c>
      <c r="AO441">
        <v>0.202318318730034</v>
      </c>
      <c r="AP441">
        <v>-289.72000000000003</v>
      </c>
      <c r="AQ441">
        <v>0.19606552125212401</v>
      </c>
      <c r="AR441">
        <v>-564.62</v>
      </c>
      <c r="AS441">
        <v>0.196966655868996</v>
      </c>
      <c r="AT441">
        <v>-568.16</v>
      </c>
      <c r="AU441">
        <v>0.203493015169632</v>
      </c>
      <c r="AV441">
        <v>-563.64</v>
      </c>
      <c r="AW441">
        <v>0.189127393730008</v>
      </c>
      <c r="AX441">
        <v>-246.56</v>
      </c>
      <c r="AY441">
        <v>0.20772980175827499</v>
      </c>
      <c r="AZ441">
        <v>-337.58</v>
      </c>
      <c r="BA441">
        <v>0.26465983237139801</v>
      </c>
      <c r="BB441">
        <v>-567.07000000000005</v>
      </c>
      <c r="BC441">
        <v>0.16144509484957401</v>
      </c>
      <c r="BD441">
        <v>-223.5</v>
      </c>
      <c r="BE441">
        <v>0.198391147835146</v>
      </c>
      <c r="BF441">
        <v>-576.29999999999995</v>
      </c>
      <c r="BG441">
        <v>0.182507655545739</v>
      </c>
      <c r="BH441">
        <v>-565.22</v>
      </c>
      <c r="BI441">
        <v>0.18326666330227001</v>
      </c>
      <c r="BJ441">
        <v>-569.79</v>
      </c>
      <c r="BK441">
        <v>0.168256446503777</v>
      </c>
      <c r="BL441">
        <v>-564.04999999999995</v>
      </c>
      <c r="BM441">
        <v>0.16277090456896201</v>
      </c>
      <c r="BN441">
        <v>-565.66</v>
      </c>
      <c r="BO441">
        <v>0.178502547797672</v>
      </c>
      <c r="BP441">
        <v>-565.63</v>
      </c>
      <c r="BQ441">
        <v>0.19516681011905401</v>
      </c>
      <c r="BR441">
        <v>-567.53</v>
      </c>
      <c r="BS441">
        <v>0.207358400917382</v>
      </c>
      <c r="BT441">
        <v>-565.29</v>
      </c>
      <c r="BU441">
        <v>0.18184115336551901</v>
      </c>
      <c r="BV441">
        <v>-235.02</v>
      </c>
      <c r="BW441">
        <v>0.19201257053996401</v>
      </c>
      <c r="BX441">
        <v>-564.42999999999995</v>
      </c>
      <c r="BY441">
        <v>0.163674509740837</v>
      </c>
      <c r="BZ441">
        <v>-555.29999999999995</v>
      </c>
      <c r="CA441">
        <v>0.17052832985292099</v>
      </c>
      <c r="CB441">
        <v>-236.93</v>
      </c>
      <c r="CC441">
        <v>0.23747886676534399</v>
      </c>
    </row>
    <row r="442" spans="1:81" x14ac:dyDescent="0.3">
      <c r="A442">
        <v>441</v>
      </c>
      <c r="B442">
        <v>-563.70000000000005</v>
      </c>
      <c r="C442">
        <v>0.164217228724508</v>
      </c>
      <c r="D442">
        <v>-260.01</v>
      </c>
      <c r="E442">
        <v>0.25320407223825703</v>
      </c>
      <c r="F442">
        <v>-555.54999999999995</v>
      </c>
      <c r="G442">
        <v>0.20383233904947401</v>
      </c>
      <c r="H442">
        <v>-563.23</v>
      </c>
      <c r="I442">
        <v>0.178568617143196</v>
      </c>
      <c r="J442">
        <v>-568.84</v>
      </c>
      <c r="K442">
        <v>0.192995463066022</v>
      </c>
      <c r="L442">
        <v>-559.41999999999996</v>
      </c>
      <c r="M442">
        <v>0.18161953459680599</v>
      </c>
      <c r="N442">
        <v>-343.95</v>
      </c>
      <c r="O442">
        <v>0.212069649147896</v>
      </c>
      <c r="P442">
        <v>-569.70000000000005</v>
      </c>
      <c r="Q442">
        <v>0.19399966741309499</v>
      </c>
      <c r="R442">
        <v>-564.99</v>
      </c>
      <c r="S442">
        <v>0.15296252220879999</v>
      </c>
      <c r="T442">
        <v>-279.94</v>
      </c>
      <c r="U442">
        <v>0.215986924577318</v>
      </c>
      <c r="V442">
        <v>-171.84</v>
      </c>
      <c r="W442">
        <v>0.28099635190868799</v>
      </c>
      <c r="X442">
        <v>-574</v>
      </c>
      <c r="Y442">
        <v>0.19610323375988101</v>
      </c>
      <c r="Z442">
        <v>-565.37</v>
      </c>
      <c r="AA442">
        <v>0.185598276568194</v>
      </c>
      <c r="AB442">
        <v>-560.82000000000005</v>
      </c>
      <c r="AC442">
        <v>0.19937581930443801</v>
      </c>
      <c r="AD442">
        <v>-563.89</v>
      </c>
      <c r="AE442">
        <v>0.171763066290087</v>
      </c>
      <c r="AF442">
        <v>-567.54999999999995</v>
      </c>
      <c r="AG442">
        <v>0.173196851432107</v>
      </c>
      <c r="AH442">
        <v>-568.71</v>
      </c>
      <c r="AI442">
        <v>0.16662233177643601</v>
      </c>
      <c r="AJ442">
        <v>-562.12</v>
      </c>
      <c r="AK442">
        <v>0.20163691772234801</v>
      </c>
      <c r="AL442">
        <v>-562.33000000000004</v>
      </c>
      <c r="AM442">
        <v>0.167714348306396</v>
      </c>
      <c r="AN442">
        <v>-581.66999999999996</v>
      </c>
      <c r="AO442">
        <v>0.20216032526015701</v>
      </c>
      <c r="AP442">
        <v>-289.64</v>
      </c>
      <c r="AQ442">
        <v>0.19533143047290699</v>
      </c>
      <c r="AR442">
        <v>-563.66</v>
      </c>
      <c r="AS442">
        <v>0.19629365248217601</v>
      </c>
      <c r="AT442">
        <v>-568.99</v>
      </c>
      <c r="AU442">
        <v>0.20197346852495199</v>
      </c>
      <c r="AV442">
        <v>-562.77</v>
      </c>
      <c r="AW442">
        <v>0.188981422285211</v>
      </c>
      <c r="AX442">
        <v>-246.68</v>
      </c>
      <c r="AY442">
        <v>0.207545320244445</v>
      </c>
      <c r="AZ442">
        <v>-337.83</v>
      </c>
      <c r="BA442">
        <v>0.26508823231037698</v>
      </c>
      <c r="BB442">
        <v>-566.11</v>
      </c>
      <c r="BC442">
        <v>0.166440999554788</v>
      </c>
      <c r="BD442">
        <v>-223.58</v>
      </c>
      <c r="BE442">
        <v>0.19788759075510601</v>
      </c>
      <c r="BF442">
        <v>-577.17999999999995</v>
      </c>
      <c r="BG442">
        <v>0.18245896157011501</v>
      </c>
      <c r="BH442">
        <v>-566.05999999999995</v>
      </c>
      <c r="BI442">
        <v>0.18309778996513201</v>
      </c>
      <c r="BJ442">
        <v>-568.83000000000004</v>
      </c>
      <c r="BK442">
        <v>0.16866355950266201</v>
      </c>
      <c r="BL442">
        <v>-565.01</v>
      </c>
      <c r="BM442">
        <v>0.161130126312543</v>
      </c>
      <c r="BN442">
        <v>-564.79</v>
      </c>
      <c r="BO442">
        <v>0.17920410829623601</v>
      </c>
      <c r="BP442">
        <v>-564.71</v>
      </c>
      <c r="BQ442">
        <v>0.19317269392901201</v>
      </c>
      <c r="BR442">
        <v>-568.4</v>
      </c>
      <c r="BS442">
        <v>0.207178691678711</v>
      </c>
      <c r="BT442">
        <v>-566.12</v>
      </c>
      <c r="BU442">
        <v>0.18165497924173099</v>
      </c>
      <c r="BV442">
        <v>-235.19</v>
      </c>
      <c r="BW442">
        <v>0.18897095906052799</v>
      </c>
      <c r="BX442">
        <v>-563.42999999999995</v>
      </c>
      <c r="BY442">
        <v>0.16353689178598099</v>
      </c>
      <c r="BZ442">
        <v>-556.26</v>
      </c>
      <c r="CA442">
        <v>0.17059058641171501</v>
      </c>
      <c r="CB442">
        <v>-237.1</v>
      </c>
      <c r="CC442">
        <v>0.237478825349491</v>
      </c>
    </row>
    <row r="443" spans="1:81" x14ac:dyDescent="0.3">
      <c r="A443">
        <v>442</v>
      </c>
      <c r="B443">
        <v>-563.86</v>
      </c>
      <c r="C443">
        <v>0.16392425942804001</v>
      </c>
      <c r="D443">
        <v>-260.10000000000002</v>
      </c>
      <c r="E443">
        <v>0.25028776620702903</v>
      </c>
      <c r="F443">
        <v>-555.59</v>
      </c>
      <c r="G443">
        <v>0.194667522751337</v>
      </c>
      <c r="H443">
        <v>-564.23</v>
      </c>
      <c r="I443">
        <v>0.17846588610543701</v>
      </c>
      <c r="J443">
        <v>-569.92999999999995</v>
      </c>
      <c r="K443">
        <v>0.192965519604062</v>
      </c>
      <c r="L443">
        <v>-559.46</v>
      </c>
      <c r="M443">
        <v>0.18530746222626601</v>
      </c>
      <c r="N443">
        <v>-343.78</v>
      </c>
      <c r="O443">
        <v>0.209739015574396</v>
      </c>
      <c r="P443">
        <v>-570.74</v>
      </c>
      <c r="Q443">
        <v>0.19531162867466501</v>
      </c>
      <c r="R443">
        <v>-564.99</v>
      </c>
      <c r="S443">
        <v>0.152548707770438</v>
      </c>
      <c r="T443">
        <v>-280.02999999999997</v>
      </c>
      <c r="U443">
        <v>0.214280302609995</v>
      </c>
      <c r="V443">
        <v>-170.54</v>
      </c>
      <c r="W443">
        <v>0.28862582936912101</v>
      </c>
      <c r="X443">
        <v>-575.04</v>
      </c>
      <c r="Y443">
        <v>0.19597729034829101</v>
      </c>
      <c r="Z443">
        <v>-566.46</v>
      </c>
      <c r="AA443">
        <v>0.18311872153886899</v>
      </c>
      <c r="AB443">
        <v>-560.9</v>
      </c>
      <c r="AC443">
        <v>0.19912366070566301</v>
      </c>
      <c r="AD443">
        <v>-564.05999999999995</v>
      </c>
      <c r="AE443">
        <v>0.17322917362311799</v>
      </c>
      <c r="AF443">
        <v>-568.51</v>
      </c>
      <c r="AG443">
        <v>0.17371373477045701</v>
      </c>
      <c r="AH443">
        <v>-569.71</v>
      </c>
      <c r="AI443">
        <v>0.16764182481682399</v>
      </c>
      <c r="AJ443">
        <v>-562.25</v>
      </c>
      <c r="AK443">
        <v>0.201504659136793</v>
      </c>
      <c r="AL443">
        <v>-562.49</v>
      </c>
      <c r="AM443">
        <v>0.167091699053143</v>
      </c>
      <c r="AN443">
        <v>-582.72</v>
      </c>
      <c r="AO443">
        <v>0.202043214294573</v>
      </c>
      <c r="AP443">
        <v>-289.72000000000003</v>
      </c>
      <c r="AQ443">
        <v>0.19514958990640999</v>
      </c>
      <c r="AR443">
        <v>-563.87</v>
      </c>
      <c r="AS443">
        <v>0.19596152622998</v>
      </c>
      <c r="AT443">
        <v>-570.16</v>
      </c>
      <c r="AU443">
        <v>0.20199813929357799</v>
      </c>
      <c r="AV443">
        <v>-562.85</v>
      </c>
      <c r="AW443">
        <v>0.18883760573135999</v>
      </c>
      <c r="AX443">
        <v>-246.73</v>
      </c>
      <c r="AY443">
        <v>0.209829318889936</v>
      </c>
      <c r="AZ443">
        <v>-337.13</v>
      </c>
      <c r="BA443">
        <v>0.26280278504869398</v>
      </c>
      <c r="BB443">
        <v>-566.32000000000005</v>
      </c>
      <c r="BC443">
        <v>0.16141060689395201</v>
      </c>
      <c r="BD443">
        <v>-223.62</v>
      </c>
      <c r="BE443">
        <v>0.197653199682879</v>
      </c>
      <c r="BF443">
        <v>-578.14</v>
      </c>
      <c r="BG443">
        <v>0.179901886268723</v>
      </c>
      <c r="BH443">
        <v>-567.1</v>
      </c>
      <c r="BI443">
        <v>0.18300187079925301</v>
      </c>
      <c r="BJ443">
        <v>-568.87</v>
      </c>
      <c r="BK443">
        <v>0.16768284747728401</v>
      </c>
      <c r="BL443">
        <v>-565.97</v>
      </c>
      <c r="BM443">
        <v>0.16096344392329801</v>
      </c>
      <c r="BN443">
        <v>-564.87</v>
      </c>
      <c r="BO443">
        <v>0.178755583339758</v>
      </c>
      <c r="BP443">
        <v>-564.75</v>
      </c>
      <c r="BQ443">
        <v>0.19704488265391901</v>
      </c>
      <c r="BR443">
        <v>-569.45000000000005</v>
      </c>
      <c r="BS443">
        <v>0.207078563211539</v>
      </c>
      <c r="BT443">
        <v>-567.21</v>
      </c>
      <c r="BU443">
        <v>0.181577794177124</v>
      </c>
      <c r="BV443">
        <v>-235.44</v>
      </c>
      <c r="BW443">
        <v>0.18914909585616199</v>
      </c>
      <c r="BX443">
        <v>-563.6</v>
      </c>
      <c r="BY443">
        <v>0.163452326841968</v>
      </c>
      <c r="BZ443">
        <v>-557.22</v>
      </c>
      <c r="CA443">
        <v>0.17065199786131499</v>
      </c>
      <c r="CB443">
        <v>-237.26</v>
      </c>
      <c r="CC443">
        <v>0.23748414619150801</v>
      </c>
    </row>
    <row r="444" spans="1:81" x14ac:dyDescent="0.3">
      <c r="A444">
        <v>443</v>
      </c>
      <c r="B444">
        <v>-564.28</v>
      </c>
      <c r="C444">
        <v>0.16366205538947801</v>
      </c>
      <c r="D444">
        <v>-260.01</v>
      </c>
      <c r="E444">
        <v>0.23971885068672999</v>
      </c>
      <c r="F444">
        <v>-556.09</v>
      </c>
      <c r="G444">
        <v>0.194798299356224</v>
      </c>
      <c r="H444">
        <v>-563.27</v>
      </c>
      <c r="I444">
        <v>0.18265180766696101</v>
      </c>
      <c r="J444">
        <v>-568.84</v>
      </c>
      <c r="K444">
        <v>0.19477897158574101</v>
      </c>
      <c r="L444">
        <v>-560.04</v>
      </c>
      <c r="M444">
        <v>0.185556286465661</v>
      </c>
      <c r="N444">
        <v>-343.95</v>
      </c>
      <c r="O444">
        <v>0.209592679705848</v>
      </c>
      <c r="P444">
        <v>-569.74</v>
      </c>
      <c r="Q444">
        <v>0.19468277136654899</v>
      </c>
      <c r="R444">
        <v>-565.58000000000004</v>
      </c>
      <c r="S444">
        <v>0.153845148491149</v>
      </c>
      <c r="T444">
        <v>-280.02999999999997</v>
      </c>
      <c r="U444">
        <v>0.23227870304939799</v>
      </c>
      <c r="V444">
        <v>-162.99</v>
      </c>
      <c r="W444">
        <v>0.28191749973900698</v>
      </c>
      <c r="X444">
        <v>-574</v>
      </c>
      <c r="Y444">
        <v>0.19223138249877</v>
      </c>
      <c r="Z444">
        <v>-565.21</v>
      </c>
      <c r="AA444">
        <v>0.184624505550783</v>
      </c>
      <c r="AB444">
        <v>-561.53</v>
      </c>
      <c r="AC444">
        <v>0.19718246328775799</v>
      </c>
      <c r="AD444">
        <v>-564.64</v>
      </c>
      <c r="AE444">
        <v>0.17315165918271899</v>
      </c>
      <c r="AF444">
        <v>-567.51</v>
      </c>
      <c r="AG444">
        <v>0.174058367613696</v>
      </c>
      <c r="AH444">
        <v>-568.62</v>
      </c>
      <c r="AI444">
        <v>0.172009193504948</v>
      </c>
      <c r="AJ444">
        <v>-562.83000000000004</v>
      </c>
      <c r="AK444">
        <v>0.20130787108579001</v>
      </c>
      <c r="AL444">
        <v>-563.08000000000004</v>
      </c>
      <c r="AM444">
        <v>0.189964288428106</v>
      </c>
      <c r="AN444">
        <v>-581.63</v>
      </c>
      <c r="AO444">
        <v>0.19586334646099901</v>
      </c>
      <c r="AP444">
        <v>-289.89</v>
      </c>
      <c r="AQ444">
        <v>0.195196091684436</v>
      </c>
      <c r="AR444">
        <v>-564.37</v>
      </c>
      <c r="AS444">
        <v>0.195696897401652</v>
      </c>
      <c r="AT444">
        <v>-569.04</v>
      </c>
      <c r="AU444">
        <v>0.19970505289521401</v>
      </c>
      <c r="AV444">
        <v>-563.35</v>
      </c>
      <c r="AW444">
        <v>0.18866413373875901</v>
      </c>
      <c r="AX444">
        <v>-246.73</v>
      </c>
      <c r="AY444">
        <v>0.21392680639974099</v>
      </c>
      <c r="AZ444">
        <v>-337.71</v>
      </c>
      <c r="BA444">
        <v>0.25765593020890498</v>
      </c>
      <c r="BB444">
        <v>-566.73</v>
      </c>
      <c r="BC444">
        <v>0.16289952315002701</v>
      </c>
      <c r="BD444">
        <v>-223.7</v>
      </c>
      <c r="BE444">
        <v>0.197519210789255</v>
      </c>
      <c r="BF444">
        <v>-577.04999999999995</v>
      </c>
      <c r="BG444">
        <v>0.17107624540737901</v>
      </c>
      <c r="BH444">
        <v>-566.05999999999995</v>
      </c>
      <c r="BI444">
        <v>0.18285118150841001</v>
      </c>
      <c r="BJ444">
        <v>-569.54</v>
      </c>
      <c r="BK444">
        <v>0.16768051749902099</v>
      </c>
      <c r="BL444">
        <v>-565.01</v>
      </c>
      <c r="BM444">
        <v>0.16583281171150199</v>
      </c>
      <c r="BN444">
        <v>-565.45000000000005</v>
      </c>
      <c r="BO444">
        <v>0.17930285987765099</v>
      </c>
      <c r="BP444">
        <v>-565.29999999999995</v>
      </c>
      <c r="BQ444">
        <v>0.19695895992262899</v>
      </c>
      <c r="BR444">
        <v>-568.36</v>
      </c>
      <c r="BS444">
        <v>0.20613779520727099</v>
      </c>
      <c r="BT444">
        <v>-566.08000000000004</v>
      </c>
      <c r="BU444">
        <v>0.18119227342829999</v>
      </c>
      <c r="BV444">
        <v>-235.48</v>
      </c>
      <c r="BW444">
        <v>0.185541180505647</v>
      </c>
      <c r="BX444">
        <v>-564.04999999999995</v>
      </c>
      <c r="BY444">
        <v>0.16069673090686001</v>
      </c>
      <c r="BZ444">
        <v>-556.26</v>
      </c>
      <c r="CA444">
        <v>0.16101512598192899</v>
      </c>
      <c r="CB444">
        <v>-237.43</v>
      </c>
      <c r="CC444">
        <v>0.23741501213312</v>
      </c>
    </row>
    <row r="445" spans="1:81" x14ac:dyDescent="0.3">
      <c r="A445">
        <v>444</v>
      </c>
      <c r="B445">
        <v>-563.99</v>
      </c>
      <c r="C445">
        <v>0.159205387931105</v>
      </c>
      <c r="D445">
        <v>-260.10000000000002</v>
      </c>
      <c r="E445">
        <v>0.23528128677239901</v>
      </c>
      <c r="F445">
        <v>-555.79999999999995</v>
      </c>
      <c r="G445">
        <v>0.19434222430089601</v>
      </c>
      <c r="H445">
        <v>-561.52</v>
      </c>
      <c r="I445">
        <v>0.19145527274669299</v>
      </c>
      <c r="J445">
        <v>-567.13</v>
      </c>
      <c r="K445">
        <v>0.196494536137297</v>
      </c>
      <c r="L445">
        <v>-559.79</v>
      </c>
      <c r="M445">
        <v>0.18758099742475101</v>
      </c>
      <c r="N445">
        <v>-343.87</v>
      </c>
      <c r="O445">
        <v>0.212520878489314</v>
      </c>
      <c r="P445">
        <v>-567.94000000000005</v>
      </c>
      <c r="Q445">
        <v>0.195216174860884</v>
      </c>
      <c r="R445">
        <v>-565.25</v>
      </c>
      <c r="S445">
        <v>0.15145967509409</v>
      </c>
      <c r="T445">
        <v>-280.11</v>
      </c>
      <c r="U445">
        <v>0.249097924384589</v>
      </c>
      <c r="V445">
        <v>-158.69</v>
      </c>
      <c r="W445">
        <v>0.27880118489529299</v>
      </c>
      <c r="X445">
        <v>-572.25</v>
      </c>
      <c r="Y445">
        <v>0.19237066868623701</v>
      </c>
      <c r="Z445">
        <v>-563.49</v>
      </c>
      <c r="AA445">
        <v>0.18338374859109499</v>
      </c>
      <c r="AB445">
        <v>-561.19000000000005</v>
      </c>
      <c r="AC445">
        <v>0.20675427487836701</v>
      </c>
      <c r="AD445">
        <v>-564.35</v>
      </c>
      <c r="AE445">
        <v>0.172872592618703</v>
      </c>
      <c r="AF445">
        <v>-565.79999999999995</v>
      </c>
      <c r="AG445">
        <v>0.17576464616198101</v>
      </c>
      <c r="AH445">
        <v>-566.95000000000005</v>
      </c>
      <c r="AI445">
        <v>0.17241123562770999</v>
      </c>
      <c r="AJ445">
        <v>-562.54</v>
      </c>
      <c r="AK445">
        <v>0.206445839770211</v>
      </c>
      <c r="AL445">
        <v>-562.70000000000005</v>
      </c>
      <c r="AM445">
        <v>0.188476404651823</v>
      </c>
      <c r="AN445">
        <v>-579.79999999999995</v>
      </c>
      <c r="AO445">
        <v>0.19379009919637999</v>
      </c>
      <c r="AP445">
        <v>-289.93</v>
      </c>
      <c r="AQ445">
        <v>0.194019450435088</v>
      </c>
      <c r="AR445">
        <v>-564.08000000000004</v>
      </c>
      <c r="AS445">
        <v>0.19500058427334599</v>
      </c>
      <c r="AT445">
        <v>-567.33000000000004</v>
      </c>
      <c r="AU445">
        <v>0.21369822806776301</v>
      </c>
      <c r="AV445">
        <v>-563.14</v>
      </c>
      <c r="AW445">
        <v>0.191530336687843</v>
      </c>
      <c r="AX445">
        <v>-246.85</v>
      </c>
      <c r="AY445">
        <v>0.21402518414539401</v>
      </c>
      <c r="AZ445">
        <v>-338.08</v>
      </c>
      <c r="BA445">
        <v>0.25801493189959501</v>
      </c>
      <c r="BB445">
        <v>-566.48</v>
      </c>
      <c r="BC445">
        <v>0.163541743578592</v>
      </c>
      <c r="BD445">
        <v>-223.91</v>
      </c>
      <c r="BE445">
        <v>0.188302285801805</v>
      </c>
      <c r="BF445">
        <v>-575.41999999999996</v>
      </c>
      <c r="BG445">
        <v>0.16736832613820099</v>
      </c>
      <c r="BH445">
        <v>-564.35</v>
      </c>
      <c r="BI445">
        <v>0.17882834699806299</v>
      </c>
      <c r="BJ445">
        <v>-569.25</v>
      </c>
      <c r="BK445">
        <v>0.168641910536767</v>
      </c>
      <c r="BL445">
        <v>-563.26</v>
      </c>
      <c r="BM445">
        <v>0.17254040430201001</v>
      </c>
      <c r="BN445">
        <v>-565.08000000000004</v>
      </c>
      <c r="BO445">
        <v>0.17284996980919501</v>
      </c>
      <c r="BP445">
        <v>-565.09</v>
      </c>
      <c r="BQ445">
        <v>0.195484210038878</v>
      </c>
      <c r="BR445">
        <v>-566.53</v>
      </c>
      <c r="BS445">
        <v>0.212679456997696</v>
      </c>
      <c r="BT445">
        <v>-564.33000000000004</v>
      </c>
      <c r="BU445">
        <v>0.18403163901001501</v>
      </c>
      <c r="BV445">
        <v>-235.78</v>
      </c>
      <c r="BW445">
        <v>0.18506733193595101</v>
      </c>
      <c r="BX445">
        <v>-563.85</v>
      </c>
      <c r="BY445">
        <v>0.16524882155617901</v>
      </c>
      <c r="BZ445">
        <v>-554.41999999999996</v>
      </c>
      <c r="CA445">
        <v>0.16453211913004401</v>
      </c>
      <c r="CB445">
        <v>-237.68</v>
      </c>
      <c r="CC445">
        <v>0.23729874098779799</v>
      </c>
    </row>
    <row r="446" spans="1:81" x14ac:dyDescent="0.3">
      <c r="A446">
        <v>445</v>
      </c>
      <c r="B446">
        <v>-564.32000000000005</v>
      </c>
      <c r="C446">
        <v>0.17012134781614799</v>
      </c>
      <c r="D446">
        <v>-260.10000000000002</v>
      </c>
      <c r="E446">
        <v>0.24095713175616201</v>
      </c>
      <c r="F446">
        <v>-556.04999999999995</v>
      </c>
      <c r="G446">
        <v>0.19316546519870201</v>
      </c>
      <c r="H446">
        <v>-562.77</v>
      </c>
      <c r="I446">
        <v>0.19140031737921301</v>
      </c>
      <c r="J446">
        <v>-568.42999999999995</v>
      </c>
      <c r="K446">
        <v>0.19651133461095399</v>
      </c>
      <c r="L446">
        <v>-560</v>
      </c>
      <c r="M446">
        <v>0.18686991139731601</v>
      </c>
      <c r="N446">
        <v>-343.91</v>
      </c>
      <c r="O446">
        <v>0.230062400816027</v>
      </c>
      <c r="P446">
        <v>-569.28</v>
      </c>
      <c r="Q446">
        <v>0.19580917832962599</v>
      </c>
      <c r="R446">
        <v>-565.54</v>
      </c>
      <c r="S446">
        <v>0.15109118077087999</v>
      </c>
      <c r="T446">
        <v>-280.11</v>
      </c>
      <c r="U446">
        <v>0.25090222571334603</v>
      </c>
      <c r="V446">
        <v>-155.56</v>
      </c>
      <c r="W446">
        <v>0.24557001853973301</v>
      </c>
      <c r="X446">
        <v>-573.58000000000004</v>
      </c>
      <c r="Y446">
        <v>0.190796799823548</v>
      </c>
      <c r="Z446">
        <v>-564.83000000000004</v>
      </c>
      <c r="AA446">
        <v>0.183447835156511</v>
      </c>
      <c r="AB446">
        <v>-561.4</v>
      </c>
      <c r="AC446">
        <v>0.21232964834512699</v>
      </c>
      <c r="AD446">
        <v>-564.42999999999995</v>
      </c>
      <c r="AE446">
        <v>0.17640239020925499</v>
      </c>
      <c r="AF446">
        <v>-567.13</v>
      </c>
      <c r="AG446">
        <v>0.175764481894643</v>
      </c>
      <c r="AH446">
        <v>-568.16</v>
      </c>
      <c r="AI446">
        <v>0.17251027744594599</v>
      </c>
      <c r="AJ446">
        <v>-562.66999999999996</v>
      </c>
      <c r="AK446">
        <v>0.20434072614436999</v>
      </c>
      <c r="AL446">
        <v>-562.87</v>
      </c>
      <c r="AM446">
        <v>0.19108719183671599</v>
      </c>
      <c r="AN446">
        <v>-581.21</v>
      </c>
      <c r="AO446">
        <v>0.19380840188435999</v>
      </c>
      <c r="AP446">
        <v>-290.05</v>
      </c>
      <c r="AQ446">
        <v>0.19426908961561701</v>
      </c>
      <c r="AR446">
        <v>-564.29</v>
      </c>
      <c r="AS446">
        <v>0.182804363712704</v>
      </c>
      <c r="AT446">
        <v>-568.62</v>
      </c>
      <c r="AU446">
        <v>0.21371159758771399</v>
      </c>
      <c r="AV446">
        <v>-563.39</v>
      </c>
      <c r="AW446">
        <v>0.195290708044072</v>
      </c>
      <c r="AX446">
        <v>-246.85</v>
      </c>
      <c r="AY446">
        <v>0.209772935249363</v>
      </c>
      <c r="AZ446">
        <v>-337.79</v>
      </c>
      <c r="BA446">
        <v>0.25465461940999701</v>
      </c>
      <c r="BB446">
        <v>-566.69000000000005</v>
      </c>
      <c r="BC446">
        <v>0.164079815950358</v>
      </c>
      <c r="BD446">
        <v>-223.91</v>
      </c>
      <c r="BE446">
        <v>0.18821066195845401</v>
      </c>
      <c r="BF446">
        <v>-576.66999999999996</v>
      </c>
      <c r="BG446">
        <v>0.16735687124946699</v>
      </c>
      <c r="BH446">
        <v>-565.67999999999995</v>
      </c>
      <c r="BI446">
        <v>0.17881971528350701</v>
      </c>
      <c r="BJ446">
        <v>-569.33000000000004</v>
      </c>
      <c r="BK446">
        <v>0.17396823357322999</v>
      </c>
      <c r="BL446">
        <v>-564.54999999999995</v>
      </c>
      <c r="BM446">
        <v>0.17251292645861099</v>
      </c>
      <c r="BN446">
        <v>-565.33000000000004</v>
      </c>
      <c r="BO446">
        <v>0.16675853225440601</v>
      </c>
      <c r="BP446">
        <v>-565.29999999999995</v>
      </c>
      <c r="BQ446">
        <v>0.19468013504679099</v>
      </c>
      <c r="BR446">
        <v>-567.86</v>
      </c>
      <c r="BS446">
        <v>0.21269510014173201</v>
      </c>
      <c r="BT446">
        <v>-565.71</v>
      </c>
      <c r="BU446">
        <v>0.184040122791092</v>
      </c>
      <c r="BV446">
        <v>-235.94</v>
      </c>
      <c r="BW446">
        <v>0.17574341343698299</v>
      </c>
      <c r="BX446">
        <v>-564.01</v>
      </c>
      <c r="BY446">
        <v>0.17398841575530999</v>
      </c>
      <c r="BZ446">
        <v>-555.76</v>
      </c>
      <c r="CA446">
        <v>0.16497202504650099</v>
      </c>
      <c r="CB446">
        <v>-237.85</v>
      </c>
      <c r="CC446">
        <v>0.237039588461747</v>
      </c>
    </row>
    <row r="447" spans="1:81" x14ac:dyDescent="0.3">
      <c r="A447">
        <v>446</v>
      </c>
      <c r="B447">
        <v>-564.03</v>
      </c>
      <c r="C447">
        <v>0.16822179837920001</v>
      </c>
      <c r="D447">
        <v>-260.10000000000002</v>
      </c>
      <c r="E447">
        <v>0.23890725592446199</v>
      </c>
      <c r="F447">
        <v>-555.79999999999995</v>
      </c>
      <c r="G447">
        <v>0.167137099830729</v>
      </c>
      <c r="H447">
        <v>-564.28</v>
      </c>
      <c r="I447">
        <v>0.18545689000340901</v>
      </c>
      <c r="J447">
        <v>-569.97</v>
      </c>
      <c r="K447">
        <v>0.19653093399928401</v>
      </c>
      <c r="L447">
        <v>-559.75</v>
      </c>
      <c r="M447">
        <v>0.19289625989599399</v>
      </c>
      <c r="N447">
        <v>-344.45</v>
      </c>
      <c r="O447">
        <v>0.230070432211578</v>
      </c>
      <c r="P447">
        <v>-570.66</v>
      </c>
      <c r="Q447">
        <v>0.19581151443807501</v>
      </c>
      <c r="R447">
        <v>-565.33000000000004</v>
      </c>
      <c r="S447">
        <v>0.15684895588636699</v>
      </c>
      <c r="T447">
        <v>-280.19</v>
      </c>
      <c r="U447">
        <v>0.250317947140893</v>
      </c>
      <c r="V447">
        <v>-152.68</v>
      </c>
      <c r="W447">
        <v>0.24297270933000001</v>
      </c>
      <c r="X447">
        <v>-575</v>
      </c>
      <c r="Y447">
        <v>0.190844416451428</v>
      </c>
      <c r="Z447">
        <v>-566.38</v>
      </c>
      <c r="AA447">
        <v>0.18344239060969</v>
      </c>
      <c r="AB447">
        <v>-561.15</v>
      </c>
      <c r="AC447">
        <v>0.22466701203367201</v>
      </c>
      <c r="AD447">
        <v>-564.30999999999995</v>
      </c>
      <c r="AE447">
        <v>0.18330285498503401</v>
      </c>
      <c r="AF447">
        <v>-568.51</v>
      </c>
      <c r="AG447">
        <v>0.17577061771716401</v>
      </c>
      <c r="AH447">
        <v>-569.66</v>
      </c>
      <c r="AI447">
        <v>0.177331669812167</v>
      </c>
      <c r="AJ447">
        <v>-562.46</v>
      </c>
      <c r="AK447">
        <v>0.198042666113214</v>
      </c>
      <c r="AL447">
        <v>-562.75</v>
      </c>
      <c r="AM447">
        <v>0.19267339168449699</v>
      </c>
      <c r="AN447">
        <v>-582.72</v>
      </c>
      <c r="AO447">
        <v>0.193852170829861</v>
      </c>
      <c r="AP447">
        <v>-290.14</v>
      </c>
      <c r="AQ447">
        <v>0.194553722338179</v>
      </c>
      <c r="AR447">
        <v>-564.04</v>
      </c>
      <c r="AS447">
        <v>0.17644922929995899</v>
      </c>
      <c r="AT447">
        <v>-570.08000000000004</v>
      </c>
      <c r="AU447">
        <v>0.213729890093766</v>
      </c>
      <c r="AV447">
        <v>-563.19000000000005</v>
      </c>
      <c r="AW447">
        <v>0.19899000361177599</v>
      </c>
      <c r="AX447">
        <v>-246.93</v>
      </c>
      <c r="AY447">
        <v>0.211547076996452</v>
      </c>
      <c r="AZ447">
        <v>-337.88</v>
      </c>
      <c r="BA447">
        <v>0.25524856471783602</v>
      </c>
      <c r="BB447">
        <v>-566.61</v>
      </c>
      <c r="BC447">
        <v>0.166561001748741</v>
      </c>
      <c r="BD447">
        <v>-223.91</v>
      </c>
      <c r="BE447">
        <v>0.188114112514389</v>
      </c>
      <c r="BF447">
        <v>-578.14</v>
      </c>
      <c r="BG447">
        <v>0.16738937246824401</v>
      </c>
      <c r="BH447">
        <v>-567.17999999999995</v>
      </c>
      <c r="BI447">
        <v>0.17892690188103699</v>
      </c>
      <c r="BJ447">
        <v>-569.12</v>
      </c>
      <c r="BK447">
        <v>0.173709626885579</v>
      </c>
      <c r="BL447">
        <v>-566.01</v>
      </c>
      <c r="BM447">
        <v>0.172725806730751</v>
      </c>
      <c r="BN447">
        <v>-565.12</v>
      </c>
      <c r="BO447">
        <v>0.163644704751498</v>
      </c>
      <c r="BP447">
        <v>-565.04</v>
      </c>
      <c r="BQ447">
        <v>0.202905153697131</v>
      </c>
      <c r="BR447">
        <v>-569.49</v>
      </c>
      <c r="BS447">
        <v>0.21278431641696999</v>
      </c>
      <c r="BT447">
        <v>-567.08000000000004</v>
      </c>
      <c r="BU447">
        <v>0.18404557490170501</v>
      </c>
      <c r="BV447">
        <v>-236.23</v>
      </c>
      <c r="BW447">
        <v>0.18181372241903901</v>
      </c>
      <c r="BX447">
        <v>-563.85</v>
      </c>
      <c r="BY447">
        <v>0.17779457006020699</v>
      </c>
      <c r="BZ447">
        <v>-557.17999999999995</v>
      </c>
      <c r="CA447">
        <v>0.165643982337291</v>
      </c>
      <c r="CB447">
        <v>-238.05</v>
      </c>
      <c r="CC447">
        <v>0.236597447148091</v>
      </c>
    </row>
    <row r="448" spans="1:81" x14ac:dyDescent="0.3">
      <c r="A448">
        <v>447</v>
      </c>
      <c r="B448">
        <v>-564.20000000000005</v>
      </c>
      <c r="C448">
        <v>0.172412005323684</v>
      </c>
      <c r="D448">
        <v>-260.14</v>
      </c>
      <c r="E448">
        <v>0.237668743484552</v>
      </c>
      <c r="F448">
        <v>-555.92999999999995</v>
      </c>
      <c r="G448">
        <v>0.17337092465738299</v>
      </c>
      <c r="H448">
        <v>-564.19000000000005</v>
      </c>
      <c r="I448">
        <v>0.19304558760351001</v>
      </c>
      <c r="J448">
        <v>-569.89</v>
      </c>
      <c r="K448">
        <v>0.19822796585881999</v>
      </c>
      <c r="L448">
        <v>-559.88</v>
      </c>
      <c r="M448">
        <v>0.19727299975700699</v>
      </c>
      <c r="N448">
        <v>-344.74</v>
      </c>
      <c r="O448">
        <v>0.22978286570522499</v>
      </c>
      <c r="P448">
        <v>-570.62</v>
      </c>
      <c r="Q448">
        <v>0.19380308772788801</v>
      </c>
      <c r="R448">
        <v>-565.5</v>
      </c>
      <c r="S448">
        <v>0.16991202721416701</v>
      </c>
      <c r="T448">
        <v>-280.27999999999997</v>
      </c>
      <c r="U448">
        <v>0.24471988751908</v>
      </c>
      <c r="V448">
        <v>-145.96</v>
      </c>
      <c r="W448">
        <v>0.26175358804843901</v>
      </c>
      <c r="X448">
        <v>-575</v>
      </c>
      <c r="Y448">
        <v>0.191205497742654</v>
      </c>
      <c r="Z448">
        <v>-566.25</v>
      </c>
      <c r="AA448">
        <v>0.20344636727815099</v>
      </c>
      <c r="AB448">
        <v>-561.28</v>
      </c>
      <c r="AC448">
        <v>0.23697848409034999</v>
      </c>
      <c r="AD448">
        <v>-564.48</v>
      </c>
      <c r="AE448">
        <v>0.18303574591198701</v>
      </c>
      <c r="AF448">
        <v>-568.51</v>
      </c>
      <c r="AG448">
        <v>0.17818690507311599</v>
      </c>
      <c r="AH448">
        <v>-569.62</v>
      </c>
      <c r="AI448">
        <v>0.17803281355226699</v>
      </c>
      <c r="AJ448">
        <v>-562.75</v>
      </c>
      <c r="AK448">
        <v>0.200103101482351</v>
      </c>
      <c r="AL448">
        <v>-562.87</v>
      </c>
      <c r="AM448">
        <v>0.200110718342043</v>
      </c>
      <c r="AN448">
        <v>-582.63</v>
      </c>
      <c r="AO448">
        <v>0.192617696630177</v>
      </c>
      <c r="AP448">
        <v>-290.14</v>
      </c>
      <c r="AQ448">
        <v>0.19489217363741199</v>
      </c>
      <c r="AR448">
        <v>-564.21</v>
      </c>
      <c r="AS448">
        <v>0.17767518568003299</v>
      </c>
      <c r="AT448">
        <v>-570.08000000000004</v>
      </c>
      <c r="AU448">
        <v>0.21370494784650201</v>
      </c>
      <c r="AV448">
        <v>-563.27</v>
      </c>
      <c r="AW448">
        <v>0.20101366428388001</v>
      </c>
      <c r="AX448">
        <v>-247.06</v>
      </c>
      <c r="AY448">
        <v>0.20492073656698001</v>
      </c>
      <c r="AZ448">
        <v>-338.17</v>
      </c>
      <c r="BA448">
        <v>0.25564145124895898</v>
      </c>
      <c r="BB448">
        <v>-566.73</v>
      </c>
      <c r="BC448">
        <v>0.158442792474915</v>
      </c>
      <c r="BD448">
        <v>-223.95</v>
      </c>
      <c r="BE448">
        <v>0.18801766299011499</v>
      </c>
      <c r="BF448">
        <v>-578.09</v>
      </c>
      <c r="BG448">
        <v>0.167095551050329</v>
      </c>
      <c r="BH448">
        <v>-567.05999999999995</v>
      </c>
      <c r="BI448">
        <v>0.17679619196701299</v>
      </c>
      <c r="BJ448">
        <v>-569.25</v>
      </c>
      <c r="BK448">
        <v>0.17705610586862</v>
      </c>
      <c r="BL448">
        <v>-566.04999999999995</v>
      </c>
      <c r="BM448">
        <v>0.169657677704142</v>
      </c>
      <c r="BN448">
        <v>-565.29</v>
      </c>
      <c r="BO448">
        <v>0.16716448587160801</v>
      </c>
      <c r="BP448">
        <v>-565.21</v>
      </c>
      <c r="BQ448">
        <v>0.19906800114954401</v>
      </c>
      <c r="BR448">
        <v>-569.36</v>
      </c>
      <c r="BS448">
        <v>0.21243664682969601</v>
      </c>
      <c r="BT448">
        <v>-567.08000000000004</v>
      </c>
      <c r="BU448">
        <v>0.17535709248720799</v>
      </c>
      <c r="BV448">
        <v>-236.36</v>
      </c>
      <c r="BW448">
        <v>0.18152159200192899</v>
      </c>
      <c r="BX448">
        <v>-564.01</v>
      </c>
      <c r="BY448">
        <v>0.18467562895263001</v>
      </c>
      <c r="BZ448">
        <v>-557.14</v>
      </c>
      <c r="CA448">
        <v>0.16480234647846401</v>
      </c>
      <c r="CB448">
        <v>-238.22</v>
      </c>
      <c r="CC448">
        <v>0.23572138754194499</v>
      </c>
    </row>
    <row r="449" spans="1:81" x14ac:dyDescent="0.3">
      <c r="A449">
        <v>448</v>
      </c>
      <c r="B449">
        <v>-564.07000000000005</v>
      </c>
      <c r="C449">
        <v>0.18138070340199799</v>
      </c>
      <c r="D449">
        <v>-260.18</v>
      </c>
      <c r="E449">
        <v>0.24410792366413001</v>
      </c>
      <c r="F449">
        <v>-555.72</v>
      </c>
      <c r="G449">
        <v>0.163255179535756</v>
      </c>
      <c r="H449">
        <v>-562.27</v>
      </c>
      <c r="I449">
        <v>0.21721830160313901</v>
      </c>
      <c r="J449">
        <v>-567.97</v>
      </c>
      <c r="K449">
        <v>0.201227964967228</v>
      </c>
      <c r="L449">
        <v>-559.71</v>
      </c>
      <c r="M449">
        <v>0.20099230996086101</v>
      </c>
      <c r="N449">
        <v>-344.87</v>
      </c>
      <c r="O449">
        <v>0.22919157298461201</v>
      </c>
      <c r="P449">
        <v>-568.70000000000005</v>
      </c>
      <c r="Q449">
        <v>0.205295369029384</v>
      </c>
      <c r="R449">
        <v>-565.29</v>
      </c>
      <c r="S449">
        <v>0.17715639678862799</v>
      </c>
      <c r="T449">
        <v>-280.39999999999998</v>
      </c>
      <c r="U449">
        <v>0.25781865519298403</v>
      </c>
      <c r="V449">
        <v>-141.44999999999999</v>
      </c>
      <c r="W449">
        <v>0.26879291720815601</v>
      </c>
      <c r="X449">
        <v>-573.04</v>
      </c>
      <c r="Y449">
        <v>0.191523085931949</v>
      </c>
      <c r="Z449">
        <v>-564.28</v>
      </c>
      <c r="AA449">
        <v>0.201514949380103</v>
      </c>
      <c r="AB449">
        <v>-561.03</v>
      </c>
      <c r="AC449">
        <v>0.234711876135241</v>
      </c>
      <c r="AD449">
        <v>-564.23</v>
      </c>
      <c r="AE449">
        <v>0.188669569521595</v>
      </c>
      <c r="AF449">
        <v>-566.59</v>
      </c>
      <c r="AG449">
        <v>0.202750928391735</v>
      </c>
      <c r="AH449">
        <v>-567.66</v>
      </c>
      <c r="AI449">
        <v>0.17728146286513999</v>
      </c>
      <c r="AJ449">
        <v>-562.37</v>
      </c>
      <c r="AK449">
        <v>0.200563151340137</v>
      </c>
      <c r="AL449">
        <v>-562.62</v>
      </c>
      <c r="AM449">
        <v>0.20015829082779699</v>
      </c>
      <c r="AN449">
        <v>-580.63</v>
      </c>
      <c r="AO449">
        <v>0.19445035788404999</v>
      </c>
      <c r="AP449">
        <v>-290.26</v>
      </c>
      <c r="AQ449">
        <v>0.19516575008338999</v>
      </c>
      <c r="AR449">
        <v>-564.04</v>
      </c>
      <c r="AS449">
        <v>0.20387173572196601</v>
      </c>
      <c r="AT449">
        <v>-568.08000000000004</v>
      </c>
      <c r="AU449">
        <v>0.20690923870644601</v>
      </c>
      <c r="AV449">
        <v>-563.02</v>
      </c>
      <c r="AW449">
        <v>0.20150515318657999</v>
      </c>
      <c r="AX449">
        <v>-247.14</v>
      </c>
      <c r="AY449">
        <v>0.195831882295986</v>
      </c>
      <c r="AZ449">
        <v>-338.63</v>
      </c>
      <c r="BA449">
        <v>0.25588188033889703</v>
      </c>
      <c r="BB449">
        <v>-566.48</v>
      </c>
      <c r="BC449">
        <v>0.18372765241161501</v>
      </c>
      <c r="BD449">
        <v>-224.16</v>
      </c>
      <c r="BE449">
        <v>0.192530463166215</v>
      </c>
      <c r="BF449">
        <v>-576.09</v>
      </c>
      <c r="BG449">
        <v>0.16244365701845201</v>
      </c>
      <c r="BH449">
        <v>-564.97</v>
      </c>
      <c r="BI449">
        <v>0.20021178189022301</v>
      </c>
      <c r="BJ449">
        <v>-569.12</v>
      </c>
      <c r="BK449">
        <v>0.17259823740710201</v>
      </c>
      <c r="BL449">
        <v>-564.01</v>
      </c>
      <c r="BM449">
        <v>0.19631971245906099</v>
      </c>
      <c r="BN449">
        <v>-565</v>
      </c>
      <c r="BO449">
        <v>0.18450366552143399</v>
      </c>
      <c r="BP449">
        <v>-564.96</v>
      </c>
      <c r="BQ449">
        <v>0.20463358596681999</v>
      </c>
      <c r="BR449">
        <v>-567.4</v>
      </c>
      <c r="BS449">
        <v>0.213356109456666</v>
      </c>
      <c r="BT449">
        <v>-565.08000000000004</v>
      </c>
      <c r="BU449">
        <v>0.20235222266435099</v>
      </c>
      <c r="BV449">
        <v>-236.65</v>
      </c>
      <c r="BW449">
        <v>0.18139449917742001</v>
      </c>
      <c r="BX449">
        <v>-563.76</v>
      </c>
      <c r="BY449">
        <v>0.21046885127575701</v>
      </c>
      <c r="BZ449">
        <v>-555.22</v>
      </c>
      <c r="CA449">
        <v>0.190690266349791</v>
      </c>
      <c r="CB449">
        <v>-238.47</v>
      </c>
      <c r="CC449">
        <v>0.247888089179992</v>
      </c>
    </row>
    <row r="450" spans="1:81" x14ac:dyDescent="0.3">
      <c r="A450">
        <v>449</v>
      </c>
      <c r="B450">
        <v>-564.32000000000005</v>
      </c>
      <c r="C450">
        <v>0.18036754017562301</v>
      </c>
      <c r="D450">
        <v>-260.10000000000002</v>
      </c>
      <c r="E450">
        <v>0.24484847538825799</v>
      </c>
      <c r="F450">
        <v>-556.01</v>
      </c>
      <c r="G450">
        <v>0.17626671542217501</v>
      </c>
      <c r="H450">
        <v>-561.94000000000005</v>
      </c>
      <c r="I450">
        <v>0.20780412304224599</v>
      </c>
      <c r="J450">
        <v>-567.59</v>
      </c>
      <c r="K450">
        <v>0.21105637079341899</v>
      </c>
      <c r="L450">
        <v>-559.91999999999996</v>
      </c>
      <c r="M450">
        <v>0.20066719684109</v>
      </c>
      <c r="N450">
        <v>-344.62</v>
      </c>
      <c r="O450">
        <v>0.224168562585251</v>
      </c>
      <c r="P450">
        <v>-568.32000000000005</v>
      </c>
      <c r="Q450">
        <v>0.224858887805202</v>
      </c>
      <c r="R450">
        <v>-565.5</v>
      </c>
      <c r="S450">
        <v>0.191842320331194</v>
      </c>
      <c r="T450">
        <v>-280.44</v>
      </c>
      <c r="U450">
        <v>0.247813653051877</v>
      </c>
      <c r="V450">
        <v>-143.54</v>
      </c>
      <c r="W450">
        <v>0.26248778427659297</v>
      </c>
      <c r="X450">
        <v>-572.71</v>
      </c>
      <c r="Y450">
        <v>0.19095316710374</v>
      </c>
      <c r="Z450">
        <v>-563.91</v>
      </c>
      <c r="AA450">
        <v>0.21098296505950401</v>
      </c>
      <c r="AB450">
        <v>-561.28</v>
      </c>
      <c r="AC450">
        <v>0.23045921016059501</v>
      </c>
      <c r="AD450">
        <v>-564.42999999999995</v>
      </c>
      <c r="AE450">
        <v>0.203967633198198</v>
      </c>
      <c r="AF450">
        <v>-566.16999999999996</v>
      </c>
      <c r="AG450">
        <v>0.21390822273061699</v>
      </c>
      <c r="AH450">
        <v>-567.41</v>
      </c>
      <c r="AI450">
        <v>0.19749536848135901</v>
      </c>
      <c r="AJ450">
        <v>-562.71</v>
      </c>
      <c r="AK450">
        <v>0.217317225110706</v>
      </c>
      <c r="AL450">
        <v>-562.83000000000004</v>
      </c>
      <c r="AM450">
        <v>0.21145897711866399</v>
      </c>
      <c r="AN450">
        <v>-580.29999999999995</v>
      </c>
      <c r="AO450">
        <v>0.19502263724909899</v>
      </c>
      <c r="AP450">
        <v>-290.3</v>
      </c>
      <c r="AQ450">
        <v>0.19546876032319299</v>
      </c>
      <c r="AR450">
        <v>-564.29</v>
      </c>
      <c r="AS450">
        <v>0.21569280637327701</v>
      </c>
      <c r="AT450">
        <v>-567.74</v>
      </c>
      <c r="AU450">
        <v>0.212916818951007</v>
      </c>
      <c r="AV450">
        <v>-563.23</v>
      </c>
      <c r="AW450">
        <v>0.20896622276735499</v>
      </c>
      <c r="AX450">
        <v>-247.18</v>
      </c>
      <c r="AY450">
        <v>0.19602336753695501</v>
      </c>
      <c r="AZ450">
        <v>-338.79</v>
      </c>
      <c r="BA450">
        <v>0.25337256852416201</v>
      </c>
      <c r="BB450">
        <v>-566.73</v>
      </c>
      <c r="BC450">
        <v>0.18836820678338301</v>
      </c>
      <c r="BD450">
        <v>-224.25</v>
      </c>
      <c r="BE450">
        <v>0.19072657188525999</v>
      </c>
      <c r="BF450">
        <v>-575.79999999999995</v>
      </c>
      <c r="BG450">
        <v>0.16199890002435699</v>
      </c>
      <c r="BH450">
        <v>-564.80999999999995</v>
      </c>
      <c r="BI450">
        <v>0.20052166090846901</v>
      </c>
      <c r="BJ450">
        <v>-569.33000000000004</v>
      </c>
      <c r="BK450">
        <v>0.17205571171407399</v>
      </c>
      <c r="BL450">
        <v>-563.72</v>
      </c>
      <c r="BM450">
        <v>0.20808258424412401</v>
      </c>
      <c r="BN450">
        <v>-565.25</v>
      </c>
      <c r="BO450">
        <v>0.18431512351333301</v>
      </c>
      <c r="BP450">
        <v>-565.25</v>
      </c>
      <c r="BQ450">
        <v>0.21651259379301199</v>
      </c>
      <c r="BR450">
        <v>-567.11</v>
      </c>
      <c r="BS450">
        <v>0.22952203433246601</v>
      </c>
      <c r="BT450">
        <v>-564.75</v>
      </c>
      <c r="BU450">
        <v>0.20204471709834801</v>
      </c>
      <c r="BV450">
        <v>-236.9</v>
      </c>
      <c r="BW450">
        <v>0.17966709026238101</v>
      </c>
      <c r="BX450">
        <v>-563.92999999999995</v>
      </c>
      <c r="BY450">
        <v>0.21885279414993999</v>
      </c>
      <c r="BZ450">
        <v>-554.84</v>
      </c>
      <c r="CA450">
        <v>0.18510178768475</v>
      </c>
      <c r="CB450">
        <v>-238.56</v>
      </c>
      <c r="CC450">
        <v>0.24171239226164001</v>
      </c>
    </row>
    <row r="451" spans="1:81" x14ac:dyDescent="0.3">
      <c r="A451">
        <v>450</v>
      </c>
      <c r="B451">
        <v>-564.03</v>
      </c>
      <c r="C451">
        <v>0.169025489744382</v>
      </c>
      <c r="D451">
        <v>-260.18</v>
      </c>
      <c r="E451">
        <v>0.235216743397485</v>
      </c>
      <c r="F451">
        <v>-555.92999999999995</v>
      </c>
      <c r="G451">
        <v>0.18150325299398201</v>
      </c>
      <c r="H451">
        <v>-563.94000000000005</v>
      </c>
      <c r="I451">
        <v>0.223109944085325</v>
      </c>
      <c r="J451">
        <v>-569.64</v>
      </c>
      <c r="K451">
        <v>0.20210511691987401</v>
      </c>
      <c r="L451">
        <v>-559.79</v>
      </c>
      <c r="M451">
        <v>0.20887804563630499</v>
      </c>
      <c r="N451">
        <v>-344.78</v>
      </c>
      <c r="O451">
        <v>0.22358426924216601</v>
      </c>
      <c r="P451">
        <v>-570.41</v>
      </c>
      <c r="Q451">
        <v>0.20388972351603801</v>
      </c>
      <c r="R451">
        <v>-565.33000000000004</v>
      </c>
      <c r="S451">
        <v>0.19480975023630301</v>
      </c>
      <c r="T451">
        <v>-280.39999999999998</v>
      </c>
      <c r="U451">
        <v>0.25116521213624499</v>
      </c>
      <c r="V451">
        <v>-137.78</v>
      </c>
      <c r="W451">
        <v>0.26800588803758502</v>
      </c>
      <c r="X451">
        <v>-574.79</v>
      </c>
      <c r="Y451">
        <v>0.191176574900598</v>
      </c>
      <c r="Z451">
        <v>-566</v>
      </c>
      <c r="AA451">
        <v>0.20081515954444501</v>
      </c>
      <c r="AB451">
        <v>-561.15</v>
      </c>
      <c r="AC451">
        <v>0.211777199958359</v>
      </c>
      <c r="AD451">
        <v>-564.27</v>
      </c>
      <c r="AE451">
        <v>0.205126738162759</v>
      </c>
      <c r="AF451">
        <v>-568.26</v>
      </c>
      <c r="AG451">
        <v>0.21286576156866899</v>
      </c>
      <c r="AH451">
        <v>-569.46</v>
      </c>
      <c r="AI451">
        <v>0.19839363840437199</v>
      </c>
      <c r="AJ451">
        <v>-562.5</v>
      </c>
      <c r="AK451">
        <v>0.205309223053082</v>
      </c>
      <c r="AL451">
        <v>-562.70000000000005</v>
      </c>
      <c r="AM451">
        <v>0.207972622254469</v>
      </c>
      <c r="AN451">
        <v>-582.51</v>
      </c>
      <c r="AO451">
        <v>0.19426992794793099</v>
      </c>
      <c r="AP451">
        <v>-290.43</v>
      </c>
      <c r="AQ451">
        <v>0.19570870603990401</v>
      </c>
      <c r="AR451">
        <v>-564.08000000000004</v>
      </c>
      <c r="AS451">
        <v>0.203851214730111</v>
      </c>
      <c r="AT451">
        <v>-569.91</v>
      </c>
      <c r="AU451">
        <v>0.20645731906779199</v>
      </c>
      <c r="AV451">
        <v>-563.1</v>
      </c>
      <c r="AW451">
        <v>0.198999734833639</v>
      </c>
      <c r="AX451">
        <v>-247.18</v>
      </c>
      <c r="AY451">
        <v>0.19591258537763501</v>
      </c>
      <c r="AZ451">
        <v>-337.96</v>
      </c>
      <c r="BA451">
        <v>0.25477613487030398</v>
      </c>
      <c r="BB451">
        <v>-566.61</v>
      </c>
      <c r="BC451">
        <v>0.194795282116423</v>
      </c>
      <c r="BD451">
        <v>-224.33</v>
      </c>
      <c r="BE451">
        <v>0.19043942765017799</v>
      </c>
      <c r="BF451">
        <v>-577.92999999999995</v>
      </c>
      <c r="BG451">
        <v>0.162222024638359</v>
      </c>
      <c r="BH451">
        <v>-566.89</v>
      </c>
      <c r="BI451">
        <v>0.199866340984406</v>
      </c>
      <c r="BJ451">
        <v>-569.16</v>
      </c>
      <c r="BK451">
        <v>0.202253215097001</v>
      </c>
      <c r="BL451">
        <v>-565.79999999999995</v>
      </c>
      <c r="BM451">
        <v>0.20174757346407901</v>
      </c>
      <c r="BN451">
        <v>-565.12</v>
      </c>
      <c r="BO451">
        <v>0.18572769491076499</v>
      </c>
      <c r="BP451">
        <v>-565.09</v>
      </c>
      <c r="BQ451">
        <v>0.21606803844262801</v>
      </c>
      <c r="BR451">
        <v>-569.20000000000005</v>
      </c>
      <c r="BS451">
        <v>0.23330898635139399</v>
      </c>
      <c r="BT451">
        <v>-566.91999999999996</v>
      </c>
      <c r="BU451">
        <v>0.20203585523816001</v>
      </c>
      <c r="BV451">
        <v>-237.24</v>
      </c>
      <c r="BW451">
        <v>0.180668483231161</v>
      </c>
      <c r="BX451">
        <v>-563.89</v>
      </c>
      <c r="BY451">
        <v>0.22501455940478801</v>
      </c>
      <c r="BZ451">
        <v>-556.97</v>
      </c>
      <c r="CA451">
        <v>0.183437423377762</v>
      </c>
      <c r="CB451">
        <v>-238.81</v>
      </c>
      <c r="CC451">
        <v>0.24137441061519699</v>
      </c>
    </row>
    <row r="452" spans="1:81" x14ac:dyDescent="0.3">
      <c r="A452">
        <v>451</v>
      </c>
      <c r="B452">
        <v>-564.32000000000005</v>
      </c>
      <c r="C452">
        <v>0.16299683165464099</v>
      </c>
      <c r="D452">
        <v>-260.26</v>
      </c>
      <c r="E452">
        <v>0.22555204887761299</v>
      </c>
      <c r="F452">
        <v>-556.04999999999995</v>
      </c>
      <c r="G452">
        <v>0.18310963508111999</v>
      </c>
      <c r="H452">
        <v>-564.19000000000005</v>
      </c>
      <c r="I452">
        <v>0.208013798268669</v>
      </c>
      <c r="J452">
        <v>-569.84</v>
      </c>
      <c r="K452">
        <v>0.21640928208971599</v>
      </c>
      <c r="L452">
        <v>-559.91999999999996</v>
      </c>
      <c r="M452">
        <v>0.197252941929487</v>
      </c>
      <c r="N452">
        <v>-345.45</v>
      </c>
      <c r="O452">
        <v>0.22349230133636799</v>
      </c>
      <c r="P452">
        <v>-570.66</v>
      </c>
      <c r="Q452">
        <v>0.22770187552839999</v>
      </c>
      <c r="R452">
        <v>-565.5</v>
      </c>
      <c r="S452">
        <v>0.18888353327163099</v>
      </c>
      <c r="T452">
        <v>-280.44</v>
      </c>
      <c r="U452">
        <v>0.25286376417581102</v>
      </c>
      <c r="V452">
        <v>-143.16999999999999</v>
      </c>
      <c r="W452">
        <v>0.26259694218938301</v>
      </c>
      <c r="X452">
        <v>-574.91999999999996</v>
      </c>
      <c r="Y452">
        <v>0.19074757169836001</v>
      </c>
      <c r="Z452">
        <v>-566.09</v>
      </c>
      <c r="AA452">
        <v>0.21095163032463299</v>
      </c>
      <c r="AB452">
        <v>-561.32000000000005</v>
      </c>
      <c r="AC452">
        <v>0.193076828369631</v>
      </c>
      <c r="AD452">
        <v>-564.48</v>
      </c>
      <c r="AE452">
        <v>0.208356133673639</v>
      </c>
      <c r="AF452">
        <v>-568.47</v>
      </c>
      <c r="AG452">
        <v>0.21368826778710501</v>
      </c>
      <c r="AH452">
        <v>-569.5</v>
      </c>
      <c r="AI452">
        <v>0.19696708127601201</v>
      </c>
      <c r="AJ452">
        <v>-562.66999999999996</v>
      </c>
      <c r="AK452">
        <v>0.18988981350499801</v>
      </c>
      <c r="AL452">
        <v>-562.83000000000004</v>
      </c>
      <c r="AM452">
        <v>0.19971290288804999</v>
      </c>
      <c r="AN452">
        <v>-582.63</v>
      </c>
      <c r="AO452">
        <v>0.195018515880512</v>
      </c>
      <c r="AP452">
        <v>-290.47000000000003</v>
      </c>
      <c r="AQ452">
        <v>0.19595262371000199</v>
      </c>
      <c r="AR452">
        <v>-564.25</v>
      </c>
      <c r="AS452">
        <v>0.20062363995906701</v>
      </c>
      <c r="AT452">
        <v>-570</v>
      </c>
      <c r="AU452">
        <v>0.212531106876548</v>
      </c>
      <c r="AV452">
        <v>-563.30999999999995</v>
      </c>
      <c r="AW452">
        <v>0.19466764663957101</v>
      </c>
      <c r="AX452">
        <v>-247.27</v>
      </c>
      <c r="AY452">
        <v>0.19314354346280299</v>
      </c>
      <c r="AZ452">
        <v>-338.63</v>
      </c>
      <c r="BA452">
        <v>0.25484774955198403</v>
      </c>
      <c r="BB452">
        <v>-566.73</v>
      </c>
      <c r="BC452">
        <v>0.19029551000453501</v>
      </c>
      <c r="BD452">
        <v>-224.33</v>
      </c>
      <c r="BE452">
        <v>0.19103898850418199</v>
      </c>
      <c r="BF452">
        <v>-578.01</v>
      </c>
      <c r="BG452">
        <v>0.161855978880766</v>
      </c>
      <c r="BH452">
        <v>-567.02</v>
      </c>
      <c r="BI452">
        <v>0.200623211117164</v>
      </c>
      <c r="BJ452">
        <v>-569.33000000000004</v>
      </c>
      <c r="BK452">
        <v>0.19638324237701901</v>
      </c>
      <c r="BL452">
        <v>-565.92999999999995</v>
      </c>
      <c r="BM452">
        <v>0.20736216974695501</v>
      </c>
      <c r="BN452">
        <v>-565.37</v>
      </c>
      <c r="BO452">
        <v>0.18695916759762701</v>
      </c>
      <c r="BP452">
        <v>-565.34</v>
      </c>
      <c r="BQ452">
        <v>0.216383742980884</v>
      </c>
      <c r="BR452">
        <v>-569.36</v>
      </c>
      <c r="BS452">
        <v>0.22908895243060701</v>
      </c>
      <c r="BT452">
        <v>-567.04</v>
      </c>
      <c r="BU452">
        <v>0.20137923061629001</v>
      </c>
      <c r="BV452">
        <v>-237.28</v>
      </c>
      <c r="BW452">
        <v>0.17896459960526701</v>
      </c>
      <c r="BX452">
        <v>-563.97</v>
      </c>
      <c r="BY452">
        <v>0.20253623790636899</v>
      </c>
      <c r="BZ452">
        <v>-557.17999999999995</v>
      </c>
      <c r="CA452">
        <v>0.18524779964315599</v>
      </c>
      <c r="CB452">
        <v>-239.01</v>
      </c>
      <c r="CC452">
        <v>0.24259708010628001</v>
      </c>
    </row>
    <row r="453" spans="1:81" x14ac:dyDescent="0.3">
      <c r="A453">
        <v>452</v>
      </c>
      <c r="B453">
        <v>-564.07000000000005</v>
      </c>
      <c r="C453">
        <v>0.164247638767135</v>
      </c>
      <c r="D453">
        <v>-260.22000000000003</v>
      </c>
      <c r="E453">
        <v>0.22873279085818299</v>
      </c>
      <c r="F453">
        <v>-555.84</v>
      </c>
      <c r="G453">
        <v>0.18325985829758701</v>
      </c>
      <c r="H453">
        <v>-563.4</v>
      </c>
      <c r="I453">
        <v>0.16656372306442699</v>
      </c>
      <c r="J453">
        <v>-569.14</v>
      </c>
      <c r="K453">
        <v>0.20969703303318099</v>
      </c>
      <c r="L453">
        <v>-559.79</v>
      </c>
      <c r="M453">
        <v>0.20696875959585301</v>
      </c>
      <c r="N453">
        <v>-345.03</v>
      </c>
      <c r="O453">
        <v>0.21690641412428799</v>
      </c>
      <c r="P453">
        <v>-569.86</v>
      </c>
      <c r="Q453">
        <v>0.22649090955653101</v>
      </c>
      <c r="R453">
        <v>-565.25</v>
      </c>
      <c r="S453">
        <v>0.18144230326060801</v>
      </c>
      <c r="T453">
        <v>-280.52999999999997</v>
      </c>
      <c r="U453">
        <v>0.25462037883084698</v>
      </c>
      <c r="V453">
        <v>-145.79</v>
      </c>
      <c r="W453">
        <v>0.25852474148832699</v>
      </c>
      <c r="X453">
        <v>-574.29</v>
      </c>
      <c r="Y453">
        <v>0.189290270979768</v>
      </c>
      <c r="Z453">
        <v>-565.46</v>
      </c>
      <c r="AA453">
        <v>0.19687791991137499</v>
      </c>
      <c r="AB453">
        <v>-560.99</v>
      </c>
      <c r="AC453">
        <v>0.197491532503001</v>
      </c>
      <c r="AD453">
        <v>-564.27</v>
      </c>
      <c r="AE453">
        <v>0.19264175261356201</v>
      </c>
      <c r="AF453">
        <v>-567.76</v>
      </c>
      <c r="AG453">
        <v>0.21241149670301099</v>
      </c>
      <c r="AH453">
        <v>-568.83000000000004</v>
      </c>
      <c r="AI453">
        <v>0.209527273432843</v>
      </c>
      <c r="AJ453">
        <v>-562.5</v>
      </c>
      <c r="AK453">
        <v>0.206591697726555</v>
      </c>
      <c r="AL453">
        <v>-562.58000000000004</v>
      </c>
      <c r="AM453">
        <v>0.18654057539927699</v>
      </c>
      <c r="AN453">
        <v>-581.79999999999995</v>
      </c>
      <c r="AO453">
        <v>0.19544227540311199</v>
      </c>
      <c r="AP453">
        <v>-290.55</v>
      </c>
      <c r="AQ453">
        <v>0.196125030427759</v>
      </c>
      <c r="AR453">
        <v>-564.12</v>
      </c>
      <c r="AS453">
        <v>0.19704770590625001</v>
      </c>
      <c r="AT453">
        <v>-569.24</v>
      </c>
      <c r="AU453">
        <v>0.21714013993849701</v>
      </c>
      <c r="AV453">
        <v>-563.19000000000005</v>
      </c>
      <c r="AW453">
        <v>0.19495092195643601</v>
      </c>
      <c r="AX453">
        <v>-247.35</v>
      </c>
      <c r="AY453">
        <v>0.191407756245559</v>
      </c>
      <c r="AZ453">
        <v>-339.21</v>
      </c>
      <c r="BA453">
        <v>0.25499027363398902</v>
      </c>
      <c r="BB453">
        <v>-566.52</v>
      </c>
      <c r="BC453">
        <v>0.19170643625512401</v>
      </c>
      <c r="BD453">
        <v>-224.41</v>
      </c>
      <c r="BE453">
        <v>0.19106681332570899</v>
      </c>
      <c r="BF453">
        <v>-577.17999999999995</v>
      </c>
      <c r="BG453">
        <v>0.15965894809678599</v>
      </c>
      <c r="BH453">
        <v>-566.23</v>
      </c>
      <c r="BI453">
        <v>0.20101267078319299</v>
      </c>
      <c r="BJ453">
        <v>-569.25</v>
      </c>
      <c r="BK453">
        <v>0.19955142308315699</v>
      </c>
      <c r="BL453">
        <v>-565.22</v>
      </c>
      <c r="BM453">
        <v>0.20181856321394101</v>
      </c>
      <c r="BN453">
        <v>-565.20000000000005</v>
      </c>
      <c r="BO453">
        <v>0.17717178035246001</v>
      </c>
      <c r="BP453">
        <v>-565.04</v>
      </c>
      <c r="BQ453">
        <v>0.21378138393688201</v>
      </c>
      <c r="BR453">
        <v>-568.70000000000005</v>
      </c>
      <c r="BS453">
        <v>0.23605428655439301</v>
      </c>
      <c r="BT453">
        <v>-566.41999999999996</v>
      </c>
      <c r="BU453">
        <v>0.193005676348035</v>
      </c>
      <c r="BV453">
        <v>-237.65</v>
      </c>
      <c r="BW453">
        <v>0.17893716726030801</v>
      </c>
      <c r="BX453">
        <v>-563.85</v>
      </c>
      <c r="BY453">
        <v>0.192327854317697</v>
      </c>
      <c r="BZ453">
        <v>-556.42999999999995</v>
      </c>
      <c r="CA453">
        <v>0.19578731027356999</v>
      </c>
      <c r="CB453">
        <v>-239.27</v>
      </c>
      <c r="CC453">
        <v>0.24223038309629499</v>
      </c>
    </row>
    <row r="454" spans="1:81" x14ac:dyDescent="0.3">
      <c r="A454">
        <v>453</v>
      </c>
      <c r="B454">
        <v>-564.24</v>
      </c>
      <c r="C454">
        <v>0.165678467708954</v>
      </c>
      <c r="D454">
        <v>-260.26</v>
      </c>
      <c r="E454">
        <v>0.23556451540095899</v>
      </c>
      <c r="F454">
        <v>-556.04999999999995</v>
      </c>
      <c r="G454">
        <v>0.183185256335549</v>
      </c>
      <c r="H454">
        <v>-561.80999999999995</v>
      </c>
      <c r="I454">
        <v>0.19460873858986599</v>
      </c>
      <c r="J454">
        <v>-567.38</v>
      </c>
      <c r="K454">
        <v>0.236918685333982</v>
      </c>
      <c r="L454">
        <v>-559.88</v>
      </c>
      <c r="M454">
        <v>0.21129837871701901</v>
      </c>
      <c r="N454">
        <v>-344.95</v>
      </c>
      <c r="O454">
        <v>0.21065231239256399</v>
      </c>
      <c r="P454">
        <v>-568.15</v>
      </c>
      <c r="Q454">
        <v>0.21870974594217299</v>
      </c>
      <c r="R454">
        <v>-565.46</v>
      </c>
      <c r="S454">
        <v>0.186057595703323</v>
      </c>
      <c r="T454">
        <v>-280.57</v>
      </c>
      <c r="U454">
        <v>0.25623034691864899</v>
      </c>
      <c r="V454">
        <v>-144.96</v>
      </c>
      <c r="W454">
        <v>0.26251326351674797</v>
      </c>
      <c r="X454">
        <v>-572.54</v>
      </c>
      <c r="Y454">
        <v>0.20731906820627499</v>
      </c>
      <c r="Z454">
        <v>-563.82000000000005</v>
      </c>
      <c r="AA454">
        <v>0.17796099326895301</v>
      </c>
      <c r="AB454">
        <v>-561.28</v>
      </c>
      <c r="AC454">
        <v>0.21861196310633901</v>
      </c>
      <c r="AD454">
        <v>-564.42999999999995</v>
      </c>
      <c r="AE454">
        <v>0.169667525091453</v>
      </c>
      <c r="AF454">
        <v>-565.97</v>
      </c>
      <c r="AG454">
        <v>0.19753828969373599</v>
      </c>
      <c r="AH454">
        <v>-567.16</v>
      </c>
      <c r="AI454">
        <v>0.21203046977714299</v>
      </c>
      <c r="AJ454">
        <v>-562.71</v>
      </c>
      <c r="AK454">
        <v>0.20737559414970499</v>
      </c>
      <c r="AL454">
        <v>-562.83000000000004</v>
      </c>
      <c r="AM454">
        <v>0.21415458462484899</v>
      </c>
      <c r="AN454">
        <v>-580.13</v>
      </c>
      <c r="AO454">
        <v>0.193894713009194</v>
      </c>
      <c r="AP454">
        <v>-290.72000000000003</v>
      </c>
      <c r="AQ454">
        <v>0.196211836309959</v>
      </c>
      <c r="AR454">
        <v>-564.16999999999996</v>
      </c>
      <c r="AS454">
        <v>0.20540559458235</v>
      </c>
      <c r="AT454">
        <v>-567.58000000000004</v>
      </c>
      <c r="AU454">
        <v>0.21810903842385199</v>
      </c>
      <c r="AV454">
        <v>-563.30999999999995</v>
      </c>
      <c r="AW454">
        <v>0.198044013148993</v>
      </c>
      <c r="AX454">
        <v>-247.39</v>
      </c>
      <c r="AY454">
        <v>0.20240225771451101</v>
      </c>
      <c r="AZ454">
        <v>-338.54</v>
      </c>
      <c r="BA454">
        <v>0.26609593143391602</v>
      </c>
      <c r="BB454">
        <v>-566.73</v>
      </c>
      <c r="BC454">
        <v>0.18878462178563599</v>
      </c>
      <c r="BD454">
        <v>-224.58</v>
      </c>
      <c r="BE454">
        <v>0.189339585390676</v>
      </c>
      <c r="BF454">
        <v>-575.54999999999995</v>
      </c>
      <c r="BG454">
        <v>0.15850154230373401</v>
      </c>
      <c r="BH454">
        <v>-564.64</v>
      </c>
      <c r="BI454">
        <v>0.194096068537286</v>
      </c>
      <c r="BJ454">
        <v>-569.33000000000004</v>
      </c>
      <c r="BK454">
        <v>0.19873194097480201</v>
      </c>
      <c r="BL454">
        <v>-563.54999999999995</v>
      </c>
      <c r="BM454">
        <v>0.19952111793643601</v>
      </c>
      <c r="BN454">
        <v>-565.25</v>
      </c>
      <c r="BO454">
        <v>0.17352092691635199</v>
      </c>
      <c r="BP454">
        <v>-565.29999999999995</v>
      </c>
      <c r="BQ454">
        <v>0.204220682662937</v>
      </c>
      <c r="BR454">
        <v>-566.9</v>
      </c>
      <c r="BS454">
        <v>0.230416739429784</v>
      </c>
      <c r="BT454">
        <v>-564.62</v>
      </c>
      <c r="BU454">
        <v>0.177340926510205</v>
      </c>
      <c r="BV454">
        <v>-237.9</v>
      </c>
      <c r="BW454">
        <v>0.178870025804447</v>
      </c>
      <c r="BX454">
        <v>-563.97</v>
      </c>
      <c r="BY454">
        <v>0.20147432234014101</v>
      </c>
      <c r="BZ454">
        <v>-554.76</v>
      </c>
      <c r="CA454">
        <v>0.18961076011427</v>
      </c>
      <c r="CB454">
        <v>-239.39</v>
      </c>
      <c r="CC454">
        <v>0.23715728338741601</v>
      </c>
    </row>
    <row r="455" spans="1:81" x14ac:dyDescent="0.3">
      <c r="A455">
        <v>454</v>
      </c>
      <c r="B455">
        <v>-564.03</v>
      </c>
      <c r="C455">
        <v>0.16602034849351199</v>
      </c>
      <c r="D455">
        <v>-260.43</v>
      </c>
      <c r="E455">
        <v>0.23092593713397699</v>
      </c>
      <c r="F455">
        <v>-555.89</v>
      </c>
      <c r="G455">
        <v>0.18731177729947099</v>
      </c>
      <c r="H455">
        <v>-562.65</v>
      </c>
      <c r="I455">
        <v>0.20701574513116799</v>
      </c>
      <c r="J455">
        <v>-568.26</v>
      </c>
      <c r="K455">
        <v>0.235970023445954</v>
      </c>
      <c r="L455">
        <v>-559.75</v>
      </c>
      <c r="M455">
        <v>0.211169919392839</v>
      </c>
      <c r="N455">
        <v>-345.33</v>
      </c>
      <c r="O455">
        <v>0.21076993271713099</v>
      </c>
      <c r="P455">
        <v>-569.28</v>
      </c>
      <c r="Q455">
        <v>0.218548762081303</v>
      </c>
      <c r="R455">
        <v>-565.25</v>
      </c>
      <c r="S455">
        <v>0.17771132364110701</v>
      </c>
      <c r="T455">
        <v>-280.57</v>
      </c>
      <c r="U455">
        <v>0.26188033726600102</v>
      </c>
      <c r="V455">
        <v>-145.84</v>
      </c>
      <c r="W455">
        <v>0.262450239654341</v>
      </c>
      <c r="X455">
        <v>-573.46</v>
      </c>
      <c r="Y455">
        <v>0.20526781505030101</v>
      </c>
      <c r="Z455">
        <v>-564.74</v>
      </c>
      <c r="AA455">
        <v>0.18144184486253701</v>
      </c>
      <c r="AB455">
        <v>-561.07000000000005</v>
      </c>
      <c r="AC455">
        <v>0.218970362310452</v>
      </c>
      <c r="AD455">
        <v>-564.30999999999995</v>
      </c>
      <c r="AE455">
        <v>0.17497637137501601</v>
      </c>
      <c r="AF455">
        <v>-567.01</v>
      </c>
      <c r="AG455">
        <v>0.20233157262923701</v>
      </c>
      <c r="AH455">
        <v>-568.12</v>
      </c>
      <c r="AI455">
        <v>0.206901647410596</v>
      </c>
      <c r="AJ455">
        <v>-562.5</v>
      </c>
      <c r="AK455">
        <v>0.23746143987427101</v>
      </c>
      <c r="AL455">
        <v>-562.62</v>
      </c>
      <c r="AM455">
        <v>0.19987258768631</v>
      </c>
      <c r="AN455">
        <v>-581.21</v>
      </c>
      <c r="AO455">
        <v>0.19391590848111201</v>
      </c>
      <c r="AP455">
        <v>-290.8</v>
      </c>
      <c r="AQ455">
        <v>0.19478205812351901</v>
      </c>
      <c r="AR455">
        <v>-564.04</v>
      </c>
      <c r="AS455">
        <v>0.22099669528516699</v>
      </c>
      <c r="AT455">
        <v>-568.58000000000004</v>
      </c>
      <c r="AU455">
        <v>0.21801764607874399</v>
      </c>
      <c r="AV455">
        <v>-563.1</v>
      </c>
      <c r="AW455">
        <v>0.20045742719198301</v>
      </c>
      <c r="AX455">
        <v>-247.43</v>
      </c>
      <c r="AY455">
        <v>0.21556481436993899</v>
      </c>
      <c r="AZ455">
        <v>-339.04</v>
      </c>
      <c r="BA455">
        <v>0.26629299165978798</v>
      </c>
      <c r="BB455">
        <v>-566.48</v>
      </c>
      <c r="BC455">
        <v>0.17830864081233799</v>
      </c>
      <c r="BD455">
        <v>-224.62</v>
      </c>
      <c r="BE455">
        <v>0.18783104397945599</v>
      </c>
      <c r="BF455">
        <v>-576.54999999999995</v>
      </c>
      <c r="BG455">
        <v>0.158329767926844</v>
      </c>
      <c r="BH455">
        <v>-565.67999999999995</v>
      </c>
      <c r="BI455">
        <v>0.19585719476179</v>
      </c>
      <c r="BJ455">
        <v>-569.20000000000005</v>
      </c>
      <c r="BK455">
        <v>0.21038677180134099</v>
      </c>
      <c r="BL455">
        <v>-564.6</v>
      </c>
      <c r="BM455">
        <v>0.19977120723295599</v>
      </c>
      <c r="BN455">
        <v>-565.08000000000004</v>
      </c>
      <c r="BO455">
        <v>0.17706065764136</v>
      </c>
      <c r="BP455">
        <v>-565.04</v>
      </c>
      <c r="BQ455">
        <v>0.20697177849300599</v>
      </c>
      <c r="BR455">
        <v>-567.94000000000005</v>
      </c>
      <c r="BS455">
        <v>0.23036812073728599</v>
      </c>
      <c r="BT455">
        <v>-565.58000000000004</v>
      </c>
      <c r="BU455">
        <v>0.19303991704234899</v>
      </c>
      <c r="BV455">
        <v>-238.11</v>
      </c>
      <c r="BW455">
        <v>0.17878233805449401</v>
      </c>
      <c r="BX455">
        <v>-563.76</v>
      </c>
      <c r="BY455">
        <v>0.199286278549377</v>
      </c>
      <c r="BZ455">
        <v>-555.63</v>
      </c>
      <c r="CA455">
        <v>0.18967214411393299</v>
      </c>
      <c r="CB455">
        <v>-239.6</v>
      </c>
      <c r="CC455">
        <v>0.23694054880853099</v>
      </c>
    </row>
    <row r="456" spans="1:81" x14ac:dyDescent="0.3">
      <c r="A456">
        <v>455</v>
      </c>
      <c r="B456">
        <v>-564.24</v>
      </c>
      <c r="C456">
        <v>0.17096720439845201</v>
      </c>
      <c r="D456">
        <v>-260.47000000000003</v>
      </c>
      <c r="E456">
        <v>0.23187265625638401</v>
      </c>
      <c r="F456">
        <v>-556.09</v>
      </c>
      <c r="G456">
        <v>0.18457615783020401</v>
      </c>
      <c r="H456">
        <v>-564.15</v>
      </c>
      <c r="I456">
        <v>0.19432494889542301</v>
      </c>
      <c r="J456">
        <v>-569.89</v>
      </c>
      <c r="K456">
        <v>0.24000692517657199</v>
      </c>
      <c r="L456">
        <v>-560.09</v>
      </c>
      <c r="M456">
        <v>0.21175471808744301</v>
      </c>
      <c r="N456">
        <v>-345.74</v>
      </c>
      <c r="O456">
        <v>0.21086409096607001</v>
      </c>
      <c r="P456">
        <v>-570.66</v>
      </c>
      <c r="Q456">
        <v>0.21861775039953801</v>
      </c>
      <c r="R456">
        <v>-565.46</v>
      </c>
      <c r="S456">
        <v>0.187936706596676</v>
      </c>
      <c r="T456">
        <v>-280.57</v>
      </c>
      <c r="U456">
        <v>0.26861032758542402</v>
      </c>
      <c r="V456">
        <v>-144.79</v>
      </c>
      <c r="W456">
        <v>0.26261272884204201</v>
      </c>
      <c r="X456">
        <v>-574.96</v>
      </c>
      <c r="Y456">
        <v>0.20586871241622501</v>
      </c>
      <c r="Z456">
        <v>-566.21</v>
      </c>
      <c r="AA456">
        <v>0.187505128623842</v>
      </c>
      <c r="AB456">
        <v>-561.32000000000005</v>
      </c>
      <c r="AC456">
        <v>0.22230714665325099</v>
      </c>
      <c r="AD456">
        <v>-564.42999999999995</v>
      </c>
      <c r="AE456">
        <v>0.20989906975021799</v>
      </c>
      <c r="AF456">
        <v>-568.54999999999995</v>
      </c>
      <c r="AG456">
        <v>0.21719064245741301</v>
      </c>
      <c r="AH456">
        <v>-569.66</v>
      </c>
      <c r="AI456">
        <v>0.21199993570543099</v>
      </c>
      <c r="AJ456">
        <v>-562.71</v>
      </c>
      <c r="AK456">
        <v>0.23652408701087499</v>
      </c>
      <c r="AL456">
        <v>-562.87</v>
      </c>
      <c r="AM456">
        <v>0.21102146644806999</v>
      </c>
      <c r="AN456">
        <v>-582.59</v>
      </c>
      <c r="AO456">
        <v>0.19393013394351499</v>
      </c>
      <c r="AP456">
        <v>-290.85000000000002</v>
      </c>
      <c r="AQ456">
        <v>0.192652642270597</v>
      </c>
      <c r="AR456">
        <v>-564.29</v>
      </c>
      <c r="AS456">
        <v>0.210801759568462</v>
      </c>
      <c r="AT456">
        <v>-569.95000000000005</v>
      </c>
      <c r="AU456">
        <v>0.21805706102734401</v>
      </c>
      <c r="AV456">
        <v>-563.23</v>
      </c>
      <c r="AW456">
        <v>0.194089940612276</v>
      </c>
      <c r="AX456">
        <v>-247.51</v>
      </c>
      <c r="AY456">
        <v>0.224652535512813</v>
      </c>
      <c r="AZ456">
        <v>-338.75</v>
      </c>
      <c r="BA456">
        <v>0.267029796233897</v>
      </c>
      <c r="BB456">
        <v>-566.73</v>
      </c>
      <c r="BC456">
        <v>0.16522057155143299</v>
      </c>
      <c r="BD456">
        <v>-224.71</v>
      </c>
      <c r="BE456">
        <v>0.18438905392518801</v>
      </c>
      <c r="BF456">
        <v>-578.04999999999995</v>
      </c>
      <c r="BG456">
        <v>0.158426288720598</v>
      </c>
      <c r="BH456">
        <v>-567.1</v>
      </c>
      <c r="BI456">
        <v>0.194362662952478</v>
      </c>
      <c r="BJ456">
        <v>-569.41</v>
      </c>
      <c r="BK456">
        <v>0.20413818062919001</v>
      </c>
      <c r="BL456">
        <v>-566.04999999999995</v>
      </c>
      <c r="BM456">
        <v>0.19953426347617301</v>
      </c>
      <c r="BN456">
        <v>-565.37</v>
      </c>
      <c r="BO456">
        <v>0.17282330458980999</v>
      </c>
      <c r="BP456">
        <v>-565.29999999999995</v>
      </c>
      <c r="BQ456">
        <v>0.21197270859096401</v>
      </c>
      <c r="BR456">
        <v>-569.41</v>
      </c>
      <c r="BS456">
        <v>0.230428091466468</v>
      </c>
      <c r="BT456">
        <v>-567.13</v>
      </c>
      <c r="BU456">
        <v>0.17725895069275699</v>
      </c>
      <c r="BV456">
        <v>-238.4</v>
      </c>
      <c r="BW456">
        <v>0.178711469122289</v>
      </c>
      <c r="BX456">
        <v>-564.1</v>
      </c>
      <c r="BY456">
        <v>0.22960720775078</v>
      </c>
      <c r="BZ456">
        <v>-557.22</v>
      </c>
      <c r="CA456">
        <v>0.189622507334295</v>
      </c>
      <c r="CB456">
        <v>-239.77</v>
      </c>
      <c r="CC456">
        <v>0.23672431360367499</v>
      </c>
    </row>
    <row r="457" spans="1:81" x14ac:dyDescent="0.3">
      <c r="A457">
        <v>456</v>
      </c>
      <c r="B457">
        <v>-564.11</v>
      </c>
      <c r="C457">
        <v>0.183633205981553</v>
      </c>
      <c r="D457">
        <v>-260.43</v>
      </c>
      <c r="E457">
        <v>0.24049753003132099</v>
      </c>
      <c r="F457">
        <v>-555.76</v>
      </c>
      <c r="G457">
        <v>0.18379056447948999</v>
      </c>
      <c r="H457">
        <v>-564.11</v>
      </c>
      <c r="I457">
        <v>0.19725266781807299</v>
      </c>
      <c r="J457">
        <v>-569.67999999999995</v>
      </c>
      <c r="K457">
        <v>0.223875814357931</v>
      </c>
      <c r="L457">
        <v>-559.75</v>
      </c>
      <c r="M457">
        <v>0.212519483394043</v>
      </c>
      <c r="N457">
        <v>-345.37</v>
      </c>
      <c r="O457">
        <v>0.20714095176352901</v>
      </c>
      <c r="P457">
        <v>-570.57000000000005</v>
      </c>
      <c r="Q457">
        <v>0.21669773671419301</v>
      </c>
      <c r="R457">
        <v>-565.20000000000005</v>
      </c>
      <c r="S457">
        <v>0.19473014312532699</v>
      </c>
      <c r="T457">
        <v>-280.74</v>
      </c>
      <c r="U457">
        <v>0.281156169244349</v>
      </c>
      <c r="V457">
        <v>-143.29</v>
      </c>
      <c r="W457">
        <v>0.26904866744985301</v>
      </c>
      <c r="X457">
        <v>-574.79</v>
      </c>
      <c r="Y457">
        <v>0.19895858115592199</v>
      </c>
      <c r="Z457">
        <v>-566.04</v>
      </c>
      <c r="AA457">
        <v>0.18125115698203301</v>
      </c>
      <c r="AB457">
        <v>-561.11</v>
      </c>
      <c r="AC457">
        <v>0.223930407733303</v>
      </c>
      <c r="AD457">
        <v>-564.23</v>
      </c>
      <c r="AE457">
        <v>0.18149131903284901</v>
      </c>
      <c r="AF457">
        <v>-568.39</v>
      </c>
      <c r="AG457">
        <v>0.18400761782790301</v>
      </c>
      <c r="AH457">
        <v>-569.46</v>
      </c>
      <c r="AI457">
        <v>0.20279258109059001</v>
      </c>
      <c r="AJ457">
        <v>-562.46</v>
      </c>
      <c r="AK457">
        <v>0.22507544518865399</v>
      </c>
      <c r="AL457">
        <v>-562.66</v>
      </c>
      <c r="AM457">
        <v>0.19962257594689001</v>
      </c>
      <c r="AN457">
        <v>-582.47</v>
      </c>
      <c r="AO457">
        <v>0.19397001861349</v>
      </c>
      <c r="AP457">
        <v>-291.01</v>
      </c>
      <c r="AQ457">
        <v>0.19304268765961599</v>
      </c>
      <c r="AR457">
        <v>-564</v>
      </c>
      <c r="AS457">
        <v>0.17632250720635601</v>
      </c>
      <c r="AT457">
        <v>-569.91</v>
      </c>
      <c r="AU457">
        <v>0.20796460942332401</v>
      </c>
      <c r="AV457">
        <v>-563.14</v>
      </c>
      <c r="AW457">
        <v>0.19304991521078499</v>
      </c>
      <c r="AX457">
        <v>-247.64</v>
      </c>
      <c r="AY457">
        <v>0.224888853971041</v>
      </c>
      <c r="AZ457">
        <v>-338.71</v>
      </c>
      <c r="BA457">
        <v>0.26752805855306999</v>
      </c>
      <c r="BB457">
        <v>-566.44000000000005</v>
      </c>
      <c r="BC457">
        <v>0.17482230633901699</v>
      </c>
      <c r="BD457">
        <v>-224.83</v>
      </c>
      <c r="BE457">
        <v>0.188473454910874</v>
      </c>
      <c r="BF457">
        <v>-577.97</v>
      </c>
      <c r="BG457">
        <v>0.16310313537791199</v>
      </c>
      <c r="BH457">
        <v>-566.85</v>
      </c>
      <c r="BI457">
        <v>0.208372848044205</v>
      </c>
      <c r="BJ457">
        <v>-569.20000000000005</v>
      </c>
      <c r="BK457">
        <v>0.193466332058014</v>
      </c>
      <c r="BL457">
        <v>-565.89</v>
      </c>
      <c r="BM457">
        <v>0.18538267944401901</v>
      </c>
      <c r="BN457">
        <v>-565.08000000000004</v>
      </c>
      <c r="BO457">
        <v>0.185244113710991</v>
      </c>
      <c r="BP457">
        <v>-565</v>
      </c>
      <c r="BQ457">
        <v>0.21357137657730901</v>
      </c>
      <c r="BR457">
        <v>-569.24</v>
      </c>
      <c r="BS457">
        <v>0.225214768175135</v>
      </c>
      <c r="BT457">
        <v>-567</v>
      </c>
      <c r="BU457">
        <v>0.183964030136752</v>
      </c>
      <c r="BV457">
        <v>-238.65</v>
      </c>
      <c r="BW457">
        <v>0.178609621514219</v>
      </c>
      <c r="BX457">
        <v>-563.89</v>
      </c>
      <c r="BY457">
        <v>0.208364995387021</v>
      </c>
      <c r="BZ457">
        <v>-557.01</v>
      </c>
      <c r="CA457">
        <v>0.189833197603546</v>
      </c>
      <c r="CB457">
        <v>-239.97</v>
      </c>
      <c r="CC457">
        <v>0.23653934398960699</v>
      </c>
    </row>
    <row r="458" spans="1:81" x14ac:dyDescent="0.3">
      <c r="A458">
        <v>457</v>
      </c>
      <c r="B458">
        <v>-564.16</v>
      </c>
      <c r="C458">
        <v>0.17932921334684099</v>
      </c>
      <c r="D458">
        <v>-260.58999999999997</v>
      </c>
      <c r="E458">
        <v>0.23481996049284101</v>
      </c>
      <c r="F458">
        <v>-555.92999999999995</v>
      </c>
      <c r="G458">
        <v>0.184693018660985</v>
      </c>
      <c r="H458">
        <v>-563.48</v>
      </c>
      <c r="I458">
        <v>0.19013954510809999</v>
      </c>
      <c r="J458">
        <v>-569.14</v>
      </c>
      <c r="K458">
        <v>0.202641814540194</v>
      </c>
      <c r="L458">
        <v>-559.88</v>
      </c>
      <c r="M458">
        <v>0.21150475551199199</v>
      </c>
      <c r="N458">
        <v>-345.53</v>
      </c>
      <c r="O458">
        <v>0.207515838228296</v>
      </c>
      <c r="P458">
        <v>-569.95000000000005</v>
      </c>
      <c r="Q458">
        <v>0.21687549285588201</v>
      </c>
      <c r="R458">
        <v>-565.41</v>
      </c>
      <c r="S458">
        <v>0.20023990766695701</v>
      </c>
      <c r="T458">
        <v>-280.89999999999998</v>
      </c>
      <c r="U458">
        <v>0.29831766090593498</v>
      </c>
      <c r="V458">
        <v>-138.66</v>
      </c>
      <c r="W458">
        <v>0.23926690867360401</v>
      </c>
      <c r="X458">
        <v>-574.21</v>
      </c>
      <c r="Y458">
        <v>0.194275709773259</v>
      </c>
      <c r="Z458">
        <v>-565.46</v>
      </c>
      <c r="AA458">
        <v>0.19349476528505599</v>
      </c>
      <c r="AB458">
        <v>-561.19000000000005</v>
      </c>
      <c r="AC458">
        <v>0.219645464559864</v>
      </c>
      <c r="AD458">
        <v>-564.39</v>
      </c>
      <c r="AE458">
        <v>0.189267827138658</v>
      </c>
      <c r="AF458">
        <v>-567.79999999999995</v>
      </c>
      <c r="AG458">
        <v>0.199161400618</v>
      </c>
      <c r="AH458">
        <v>-569.04</v>
      </c>
      <c r="AI458">
        <v>0.20278106149337699</v>
      </c>
      <c r="AJ458">
        <v>-562.71</v>
      </c>
      <c r="AK458">
        <v>0.22240680996231799</v>
      </c>
      <c r="AL458">
        <v>-562.83000000000004</v>
      </c>
      <c r="AM458">
        <v>0.19749502636644201</v>
      </c>
      <c r="AN458">
        <v>-581.97</v>
      </c>
      <c r="AO458">
        <v>0.193890939174688</v>
      </c>
      <c r="AP458">
        <v>-291.14</v>
      </c>
      <c r="AQ458">
        <v>0.19566213109979599</v>
      </c>
      <c r="AR458">
        <v>-564.21</v>
      </c>
      <c r="AS458">
        <v>0.17753116895297499</v>
      </c>
      <c r="AT458">
        <v>-569.37</v>
      </c>
      <c r="AU458">
        <v>0.21053148974893801</v>
      </c>
      <c r="AV458">
        <v>-563.35</v>
      </c>
      <c r="AW458">
        <v>0.188221111379404</v>
      </c>
      <c r="AX458">
        <v>-247.6</v>
      </c>
      <c r="AY458">
        <v>0.22512664393118101</v>
      </c>
      <c r="AZ458">
        <v>-338.84</v>
      </c>
      <c r="BA458">
        <v>0.26788430646662598</v>
      </c>
      <c r="BB458">
        <v>-566.65</v>
      </c>
      <c r="BC458">
        <v>0.199295817969455</v>
      </c>
      <c r="BD458">
        <v>-224.91</v>
      </c>
      <c r="BE458">
        <v>0.18841872012354499</v>
      </c>
      <c r="BF458">
        <v>-577.26</v>
      </c>
      <c r="BG458">
        <v>0.16199468920791599</v>
      </c>
      <c r="BH458">
        <v>-566.27</v>
      </c>
      <c r="BI458">
        <v>0.226418421226633</v>
      </c>
      <c r="BJ458">
        <v>-569.29</v>
      </c>
      <c r="BK458">
        <v>0.17248259058205301</v>
      </c>
      <c r="BL458">
        <v>-565.35</v>
      </c>
      <c r="BM458">
        <v>0.19473042575021601</v>
      </c>
      <c r="BN458">
        <v>-565.25</v>
      </c>
      <c r="BO458">
        <v>0.17971051325064899</v>
      </c>
      <c r="BP458">
        <v>-565.13</v>
      </c>
      <c r="BQ458">
        <v>0.21498959958189601</v>
      </c>
      <c r="BR458">
        <v>-568.61</v>
      </c>
      <c r="BS458">
        <v>0.218483716017743</v>
      </c>
      <c r="BT458">
        <v>-566.38</v>
      </c>
      <c r="BU458">
        <v>0.19448292494833699</v>
      </c>
      <c r="BV458">
        <v>-238.82</v>
      </c>
      <c r="BW458">
        <v>0.17843697024650401</v>
      </c>
      <c r="BX458">
        <v>-563.97</v>
      </c>
      <c r="BY458">
        <v>0.20697007665279299</v>
      </c>
      <c r="BZ458">
        <v>-556.42999999999995</v>
      </c>
      <c r="CA458">
        <v>0.17808425117343599</v>
      </c>
      <c r="CB458">
        <v>-240.22</v>
      </c>
      <c r="CC458">
        <v>0.236386280707272</v>
      </c>
    </row>
    <row r="459" spans="1:81" x14ac:dyDescent="0.3">
      <c r="A459">
        <v>458</v>
      </c>
      <c r="B459">
        <v>-563.95000000000005</v>
      </c>
      <c r="C459">
        <v>0.17973181437803701</v>
      </c>
      <c r="D459">
        <v>-260.51</v>
      </c>
      <c r="E459">
        <v>0.207646769433494</v>
      </c>
      <c r="F459">
        <v>-555.84</v>
      </c>
      <c r="G459">
        <v>0.185130679341733</v>
      </c>
      <c r="H459">
        <v>-562.23</v>
      </c>
      <c r="I459">
        <v>0.191186132861599</v>
      </c>
      <c r="J459">
        <v>-567.97</v>
      </c>
      <c r="K459">
        <v>0.21177490687478401</v>
      </c>
      <c r="L459">
        <v>-559.71</v>
      </c>
      <c r="M459">
        <v>0.21202841569578501</v>
      </c>
      <c r="N459">
        <v>-346.2</v>
      </c>
      <c r="O459">
        <v>0.20757186064842401</v>
      </c>
      <c r="P459">
        <v>-568.74</v>
      </c>
      <c r="Q459">
        <v>0.213317142562085</v>
      </c>
      <c r="R459">
        <v>-565.16</v>
      </c>
      <c r="S459">
        <v>0.18987942432981</v>
      </c>
      <c r="T459">
        <v>-280.99</v>
      </c>
      <c r="U459">
        <v>0.31569596834251601</v>
      </c>
      <c r="V459">
        <v>-138.99</v>
      </c>
      <c r="W459">
        <v>0.239272692643068</v>
      </c>
      <c r="X459">
        <v>-573</v>
      </c>
      <c r="Y459">
        <v>0.18938459254411799</v>
      </c>
      <c r="Z459">
        <v>-564.32000000000005</v>
      </c>
      <c r="AA459">
        <v>0.189941183975807</v>
      </c>
      <c r="AB459">
        <v>-560.99</v>
      </c>
      <c r="AC459">
        <v>0.21390548551295599</v>
      </c>
      <c r="AD459">
        <v>-564.23</v>
      </c>
      <c r="AE459">
        <v>0.183695811156558</v>
      </c>
      <c r="AF459">
        <v>-566.59</v>
      </c>
      <c r="AG459">
        <v>0.190066418510692</v>
      </c>
      <c r="AH459">
        <v>-567.75</v>
      </c>
      <c r="AI459">
        <v>0.21007471926481799</v>
      </c>
      <c r="AJ459">
        <v>-562.41999999999996</v>
      </c>
      <c r="AK459">
        <v>0.21892816453493599</v>
      </c>
      <c r="AL459">
        <v>-562.54</v>
      </c>
      <c r="AM459">
        <v>0.19793005217040399</v>
      </c>
      <c r="AN459">
        <v>-580.59</v>
      </c>
      <c r="AO459">
        <v>0.201490202659837</v>
      </c>
      <c r="AP459">
        <v>-291.14</v>
      </c>
      <c r="AQ459">
        <v>0.19632080953488201</v>
      </c>
      <c r="AR459">
        <v>-563.96</v>
      </c>
      <c r="AS459">
        <v>0.17656914086664799</v>
      </c>
      <c r="AT459">
        <v>-568.16</v>
      </c>
      <c r="AU459">
        <v>0.20081122799835099</v>
      </c>
      <c r="AV459">
        <v>-563.1</v>
      </c>
      <c r="AW459">
        <v>0.188786654701216</v>
      </c>
      <c r="AX459">
        <v>-247.68</v>
      </c>
      <c r="AY459">
        <v>0.22875937157106299</v>
      </c>
      <c r="AZ459">
        <v>-339.54</v>
      </c>
      <c r="BA459">
        <v>0.26791509724343898</v>
      </c>
      <c r="BB459">
        <v>-566.44000000000005</v>
      </c>
      <c r="BC459">
        <v>0.21041615131904701</v>
      </c>
      <c r="BD459">
        <v>-225</v>
      </c>
      <c r="BE459">
        <v>0.19265392341548801</v>
      </c>
      <c r="BF459">
        <v>-576.09</v>
      </c>
      <c r="BG459">
        <v>0.16899252248931301</v>
      </c>
      <c r="BH459">
        <v>-565.14</v>
      </c>
      <c r="BI459">
        <v>0.21039359991015</v>
      </c>
      <c r="BJ459">
        <v>-569.08000000000004</v>
      </c>
      <c r="BK459">
        <v>0.20049874922991201</v>
      </c>
      <c r="BL459">
        <v>-564.09</v>
      </c>
      <c r="BM459">
        <v>0.18269947875144699</v>
      </c>
      <c r="BN459">
        <v>-565.04</v>
      </c>
      <c r="BO459">
        <v>0.17289931915930301</v>
      </c>
      <c r="BP459">
        <v>-565.04</v>
      </c>
      <c r="BQ459">
        <v>0.21647552682486301</v>
      </c>
      <c r="BR459">
        <v>-567.44000000000005</v>
      </c>
      <c r="BS459">
        <v>0.226690699074344</v>
      </c>
      <c r="BT459">
        <v>-565.16999999999996</v>
      </c>
      <c r="BU459">
        <v>0.184384724770537</v>
      </c>
      <c r="BV459">
        <v>-239.16</v>
      </c>
      <c r="BW459">
        <v>0.17922090358852799</v>
      </c>
      <c r="BX459">
        <v>-563.79999999999995</v>
      </c>
      <c r="BY459">
        <v>0.205332346578494</v>
      </c>
      <c r="BZ459">
        <v>-555.16999999999996</v>
      </c>
      <c r="CA459">
        <v>0.182976687713406</v>
      </c>
      <c r="CB459">
        <v>-240.43</v>
      </c>
      <c r="CC459">
        <v>0.23621206201533301</v>
      </c>
    </row>
    <row r="460" spans="1:81" x14ac:dyDescent="0.3">
      <c r="A460">
        <v>459</v>
      </c>
      <c r="B460">
        <v>-564.11</v>
      </c>
      <c r="C460">
        <v>0.17638813936200101</v>
      </c>
      <c r="D460">
        <v>-260.58999999999997</v>
      </c>
      <c r="E460">
        <v>0.21159078550649901</v>
      </c>
      <c r="F460">
        <v>-555.89</v>
      </c>
      <c r="G460">
        <v>0.180879992596261</v>
      </c>
      <c r="H460">
        <v>-562.44000000000005</v>
      </c>
      <c r="I460">
        <v>0.18933804797085901</v>
      </c>
      <c r="J460">
        <v>-568.09</v>
      </c>
      <c r="K460">
        <v>0.193919375199396</v>
      </c>
      <c r="L460">
        <v>-559.66999999999996</v>
      </c>
      <c r="M460">
        <v>0.211306819435923</v>
      </c>
      <c r="N460">
        <v>-345.7</v>
      </c>
      <c r="O460">
        <v>0.21573373389477299</v>
      </c>
      <c r="P460">
        <v>-568.86</v>
      </c>
      <c r="Q460">
        <v>0.22235216194730401</v>
      </c>
      <c r="R460">
        <v>-565.29</v>
      </c>
      <c r="S460">
        <v>0.182844405703983</v>
      </c>
      <c r="T460">
        <v>-280.89999999999998</v>
      </c>
      <c r="U460">
        <v>0.32188987244634298</v>
      </c>
      <c r="V460">
        <v>-134.9</v>
      </c>
      <c r="W460">
        <v>0.224530924704549</v>
      </c>
      <c r="X460">
        <v>-573.21</v>
      </c>
      <c r="Y460">
        <v>0.189664207870159</v>
      </c>
      <c r="Z460">
        <v>-564.49</v>
      </c>
      <c r="AA460">
        <v>0.184060359953099</v>
      </c>
      <c r="AB460">
        <v>-561.11</v>
      </c>
      <c r="AC460">
        <v>0.22449117682664499</v>
      </c>
      <c r="AD460">
        <v>-564.27</v>
      </c>
      <c r="AE460">
        <v>0.189009785531671</v>
      </c>
      <c r="AF460">
        <v>-566.67999999999995</v>
      </c>
      <c r="AG460">
        <v>0.19160613138007301</v>
      </c>
      <c r="AH460">
        <v>-567.83000000000004</v>
      </c>
      <c r="AI460">
        <v>0.212292756782539</v>
      </c>
      <c r="AJ460">
        <v>-562.41999999999996</v>
      </c>
      <c r="AK460">
        <v>0.21540847031332899</v>
      </c>
      <c r="AL460">
        <v>-562.58000000000004</v>
      </c>
      <c r="AM460">
        <v>0.192511404698546</v>
      </c>
      <c r="AN460">
        <v>-580.88</v>
      </c>
      <c r="AO460">
        <v>0.20367369658904999</v>
      </c>
      <c r="AP460">
        <v>-291.22000000000003</v>
      </c>
      <c r="AQ460">
        <v>0.19534219650058099</v>
      </c>
      <c r="AR460">
        <v>-564.12</v>
      </c>
      <c r="AS460">
        <v>0.17690847142869001</v>
      </c>
      <c r="AT460">
        <v>-568.37</v>
      </c>
      <c r="AU460">
        <v>0.20721832487244099</v>
      </c>
      <c r="AV460">
        <v>-563.19000000000005</v>
      </c>
      <c r="AW460">
        <v>0.18548273000190199</v>
      </c>
      <c r="AX460">
        <v>-247.76</v>
      </c>
      <c r="AY460">
        <v>0.22887829674480401</v>
      </c>
      <c r="AZ460">
        <v>-339.13</v>
      </c>
      <c r="BA460">
        <v>0.26849588445359501</v>
      </c>
      <c r="BB460">
        <v>-566.52</v>
      </c>
      <c r="BC460">
        <v>0.202575566966988</v>
      </c>
      <c r="BD460">
        <v>-225.12</v>
      </c>
      <c r="BE460">
        <v>0.19005281370619601</v>
      </c>
      <c r="BF460">
        <v>-576.22</v>
      </c>
      <c r="BG460">
        <v>0.17292813720227501</v>
      </c>
      <c r="BH460">
        <v>-565.35</v>
      </c>
      <c r="BI460">
        <v>0.20661128525018099</v>
      </c>
      <c r="BJ460">
        <v>-569.20000000000005</v>
      </c>
      <c r="BK460">
        <v>0.201183440475077</v>
      </c>
      <c r="BL460">
        <v>-564.26</v>
      </c>
      <c r="BM460">
        <v>0.17816838085025499</v>
      </c>
      <c r="BN460">
        <v>-565.12</v>
      </c>
      <c r="BO460">
        <v>0.172152906018923</v>
      </c>
      <c r="BP460">
        <v>-564.91999999999996</v>
      </c>
      <c r="BQ460">
        <v>0.216552504761582</v>
      </c>
      <c r="BR460">
        <v>-567.65</v>
      </c>
      <c r="BS460">
        <v>0.22057090854658201</v>
      </c>
      <c r="BT460">
        <v>-565.5</v>
      </c>
      <c r="BU460">
        <v>0.18324851658168201</v>
      </c>
      <c r="BV460">
        <v>-239.28</v>
      </c>
      <c r="BW460">
        <v>0.17353588310052501</v>
      </c>
      <c r="BX460">
        <v>-563.79999999999995</v>
      </c>
      <c r="BY460">
        <v>0.20157437397942801</v>
      </c>
      <c r="BZ460">
        <v>-555.38</v>
      </c>
      <c r="CA460">
        <v>0.18017254673368799</v>
      </c>
      <c r="CB460">
        <v>-240.52</v>
      </c>
      <c r="CC460">
        <v>0.23596397410794201</v>
      </c>
    </row>
    <row r="461" spans="1:81" x14ac:dyDescent="0.3">
      <c r="A461">
        <v>460</v>
      </c>
      <c r="B461">
        <v>-563.95000000000005</v>
      </c>
      <c r="C461">
        <v>0.17699100403593401</v>
      </c>
      <c r="D461">
        <v>-260.58999999999997</v>
      </c>
      <c r="E461">
        <v>0.20896620365295701</v>
      </c>
      <c r="F461">
        <v>-555.79999999999995</v>
      </c>
      <c r="G461">
        <v>0.16985245030752999</v>
      </c>
      <c r="H461">
        <v>-564.11</v>
      </c>
      <c r="I461">
        <v>0.189281551743013</v>
      </c>
      <c r="J461">
        <v>-569.76</v>
      </c>
      <c r="K461">
        <v>0.22701084344272501</v>
      </c>
      <c r="L461">
        <v>-559.71</v>
      </c>
      <c r="M461">
        <v>0.20743420208208399</v>
      </c>
      <c r="N461">
        <v>-346.83</v>
      </c>
      <c r="O461">
        <v>0.21547141208338999</v>
      </c>
      <c r="P461">
        <v>-570.62</v>
      </c>
      <c r="Q461">
        <v>0.216526550211528</v>
      </c>
      <c r="R461">
        <v>-565.25</v>
      </c>
      <c r="S461">
        <v>0.18336718181592801</v>
      </c>
      <c r="T461">
        <v>-280.99</v>
      </c>
      <c r="U461">
        <v>0.328282752518405</v>
      </c>
      <c r="V461">
        <v>-138.87</v>
      </c>
      <c r="W461">
        <v>0.248100986615686</v>
      </c>
      <c r="X461">
        <v>-575</v>
      </c>
      <c r="Y461">
        <v>0.18931270261808</v>
      </c>
      <c r="Z461">
        <v>-566.16999999999996</v>
      </c>
      <c r="AA461">
        <v>0.19009151395169999</v>
      </c>
      <c r="AB461">
        <v>-561.07000000000005</v>
      </c>
      <c r="AC461">
        <v>0.225051401042201</v>
      </c>
      <c r="AD461">
        <v>-564.14</v>
      </c>
      <c r="AE461">
        <v>0.18569541210835799</v>
      </c>
      <c r="AF461">
        <v>-568.47</v>
      </c>
      <c r="AG461">
        <v>0.19108420953325</v>
      </c>
      <c r="AH461">
        <v>-569.58000000000004</v>
      </c>
      <c r="AI461">
        <v>0.21588014576657799</v>
      </c>
      <c r="AJ461">
        <v>-562.41999999999996</v>
      </c>
      <c r="AK461">
        <v>0.21618182745058701</v>
      </c>
      <c r="AL461">
        <v>-562.58000000000004</v>
      </c>
      <c r="AM461">
        <v>0.193405239769007</v>
      </c>
      <c r="AN461">
        <v>-582.59</v>
      </c>
      <c r="AO461">
        <v>0.203436285631208</v>
      </c>
      <c r="AP461">
        <v>-291.35000000000002</v>
      </c>
      <c r="AQ461">
        <v>0.20227529737811301</v>
      </c>
      <c r="AR461">
        <v>-563.96</v>
      </c>
      <c r="AS461">
        <v>0.17496688104941099</v>
      </c>
      <c r="AT461">
        <v>-569.95000000000005</v>
      </c>
      <c r="AU461">
        <v>0.213570631058495</v>
      </c>
      <c r="AV461">
        <v>-563.14</v>
      </c>
      <c r="AW461">
        <v>0.18571724096057199</v>
      </c>
      <c r="AX461">
        <v>-247.68</v>
      </c>
      <c r="AY461">
        <v>0.22898493710340101</v>
      </c>
      <c r="AZ461">
        <v>-337.88</v>
      </c>
      <c r="BA461">
        <v>0.269936761522166</v>
      </c>
      <c r="BB461">
        <v>-566.52</v>
      </c>
      <c r="BC461">
        <v>0.20189847769713301</v>
      </c>
      <c r="BD461">
        <v>-225.16</v>
      </c>
      <c r="BE461">
        <v>0.19007334096178599</v>
      </c>
      <c r="BF461">
        <v>-578.04999999999995</v>
      </c>
      <c r="BG461">
        <v>0.16734109180630499</v>
      </c>
      <c r="BH461">
        <v>-567.02</v>
      </c>
      <c r="BI461">
        <v>0.20650697418240899</v>
      </c>
      <c r="BJ461">
        <v>-569.04</v>
      </c>
      <c r="BK461">
        <v>0.19495398587015</v>
      </c>
      <c r="BL461">
        <v>-565.97</v>
      </c>
      <c r="BM461">
        <v>0.178081613661945</v>
      </c>
      <c r="BN461">
        <v>-565</v>
      </c>
      <c r="BO461">
        <v>0.171401573798874</v>
      </c>
      <c r="BP461">
        <v>-564.91999999999996</v>
      </c>
      <c r="BQ461">
        <v>0.215736523957203</v>
      </c>
      <c r="BR461">
        <v>-569.36</v>
      </c>
      <c r="BS461">
        <v>0.212303943739962</v>
      </c>
      <c r="BT461">
        <v>-567.04</v>
      </c>
      <c r="BU461">
        <v>0.18313760100433801</v>
      </c>
      <c r="BV461">
        <v>-239.49</v>
      </c>
      <c r="BW461">
        <v>0.17285660563390801</v>
      </c>
      <c r="BX461">
        <v>-563.67999999999995</v>
      </c>
      <c r="BY461">
        <v>0.20192644036141999</v>
      </c>
      <c r="BZ461">
        <v>-557.09</v>
      </c>
      <c r="CA461">
        <v>0.18480450582174099</v>
      </c>
      <c r="CB461">
        <v>-240.77</v>
      </c>
      <c r="CC461">
        <v>0.23578885051118501</v>
      </c>
    </row>
    <row r="462" spans="1:81" x14ac:dyDescent="0.3">
      <c r="A462">
        <v>461</v>
      </c>
      <c r="B462">
        <v>-563.99</v>
      </c>
      <c r="C462">
        <v>0.179660483264588</v>
      </c>
      <c r="D462">
        <v>-260.58999999999997</v>
      </c>
      <c r="E462">
        <v>0.20494032889001201</v>
      </c>
      <c r="F462">
        <v>-555.84</v>
      </c>
      <c r="G462">
        <v>0.17536231565432001</v>
      </c>
      <c r="H462">
        <v>-564.07000000000005</v>
      </c>
      <c r="I462">
        <v>0.189394542512135</v>
      </c>
      <c r="J462">
        <v>-569.72</v>
      </c>
      <c r="K462">
        <v>0.19647206650651899</v>
      </c>
      <c r="L462">
        <v>-559.79</v>
      </c>
      <c r="M462">
        <v>0.20748594485223301</v>
      </c>
      <c r="N462">
        <v>-345.62</v>
      </c>
      <c r="O462">
        <v>0.210158787957298</v>
      </c>
      <c r="P462">
        <v>-570.53</v>
      </c>
      <c r="Q462">
        <v>0.20032818416171499</v>
      </c>
      <c r="R462">
        <v>-565.25</v>
      </c>
      <c r="S462">
        <v>0.18155996801239899</v>
      </c>
      <c r="T462">
        <v>-281.07</v>
      </c>
      <c r="U462">
        <v>0.33948062158393</v>
      </c>
      <c r="V462">
        <v>-136.19999999999999</v>
      </c>
      <c r="W462">
        <v>0.223838571652171</v>
      </c>
      <c r="X462">
        <v>-574.88</v>
      </c>
      <c r="Y462">
        <v>0.17947292430860201</v>
      </c>
      <c r="Z462">
        <v>-566.09</v>
      </c>
      <c r="AA462">
        <v>0.18125009287941199</v>
      </c>
      <c r="AB462">
        <v>-561.03</v>
      </c>
      <c r="AC462">
        <v>0.22691252370173901</v>
      </c>
      <c r="AD462">
        <v>-564.17999999999995</v>
      </c>
      <c r="AE462">
        <v>0.18632698159644201</v>
      </c>
      <c r="AF462">
        <v>-568.34</v>
      </c>
      <c r="AG462">
        <v>0.192211695798396</v>
      </c>
      <c r="AH462">
        <v>-569.41</v>
      </c>
      <c r="AI462">
        <v>0.200709083114819</v>
      </c>
      <c r="AJ462">
        <v>-562.46</v>
      </c>
      <c r="AK462">
        <v>0.217243910491529</v>
      </c>
      <c r="AL462">
        <v>-562.66</v>
      </c>
      <c r="AM462">
        <v>0.193559047910634</v>
      </c>
      <c r="AN462">
        <v>-582.67999999999995</v>
      </c>
      <c r="AO462">
        <v>0.22134863793434101</v>
      </c>
      <c r="AP462">
        <v>-291.51</v>
      </c>
      <c r="AQ462">
        <v>0.21732417341795199</v>
      </c>
      <c r="AR462">
        <v>-564.04</v>
      </c>
      <c r="AS462">
        <v>0.17527763144941599</v>
      </c>
      <c r="AT462">
        <v>-569.87</v>
      </c>
      <c r="AU462">
        <v>0.209860790303941</v>
      </c>
      <c r="AV462">
        <v>-563.05999999999995</v>
      </c>
      <c r="AW462">
        <v>0.188075686395378</v>
      </c>
      <c r="AX462">
        <v>-247.56</v>
      </c>
      <c r="AY462">
        <v>0.22903971077192301</v>
      </c>
      <c r="AZ462">
        <v>-337.71</v>
      </c>
      <c r="BA462">
        <v>0.27024231752866601</v>
      </c>
      <c r="BB462">
        <v>-566.52</v>
      </c>
      <c r="BC462">
        <v>0.19653424214569801</v>
      </c>
      <c r="BD462">
        <v>-225.21</v>
      </c>
      <c r="BE462">
        <v>0.190066547416397</v>
      </c>
      <c r="BF462">
        <v>-577.92999999999995</v>
      </c>
      <c r="BG462">
        <v>0.17981541876075299</v>
      </c>
      <c r="BH462">
        <v>-566.98</v>
      </c>
      <c r="BI462">
        <v>0.209790523829638</v>
      </c>
      <c r="BJ462">
        <v>-569.08000000000004</v>
      </c>
      <c r="BK462">
        <v>0.19363588275535601</v>
      </c>
      <c r="BL462">
        <v>-565.97</v>
      </c>
      <c r="BM462">
        <v>0.178350721965229</v>
      </c>
      <c r="BN462">
        <v>-564.95000000000005</v>
      </c>
      <c r="BO462">
        <v>0.17204722573824299</v>
      </c>
      <c r="BP462">
        <v>-564.91999999999996</v>
      </c>
      <c r="BQ462">
        <v>0.21607145044377801</v>
      </c>
      <c r="BR462">
        <v>-569.20000000000005</v>
      </c>
      <c r="BS462">
        <v>0.217046384201832</v>
      </c>
      <c r="BT462">
        <v>-567</v>
      </c>
      <c r="BU462">
        <v>0.179824086347638</v>
      </c>
      <c r="BV462">
        <v>-239.7</v>
      </c>
      <c r="BW462">
        <v>0.18777027110246999</v>
      </c>
      <c r="BX462">
        <v>-563.76</v>
      </c>
      <c r="BY462">
        <v>0.20216939824240199</v>
      </c>
      <c r="BZ462">
        <v>-557.01</v>
      </c>
      <c r="CA462">
        <v>0.17541565522762201</v>
      </c>
      <c r="CB462">
        <v>-241.1</v>
      </c>
      <c r="CC462">
        <v>0.235647343003827</v>
      </c>
    </row>
    <row r="463" spans="1:81" x14ac:dyDescent="0.3">
      <c r="A463">
        <v>462</v>
      </c>
      <c r="B463">
        <v>-563.82000000000005</v>
      </c>
      <c r="C463">
        <v>0.18330261779330601</v>
      </c>
      <c r="D463">
        <v>-260.72000000000003</v>
      </c>
      <c r="E463">
        <v>0.20520510882587301</v>
      </c>
      <c r="F463">
        <v>-555.67999999999995</v>
      </c>
      <c r="G463">
        <v>0.18707216304446</v>
      </c>
      <c r="H463">
        <v>-562.73</v>
      </c>
      <c r="I463">
        <v>0.18894430233134199</v>
      </c>
      <c r="J463">
        <v>-568.42999999999995</v>
      </c>
      <c r="K463">
        <v>0.19649082820702099</v>
      </c>
      <c r="L463">
        <v>-559.54</v>
      </c>
      <c r="M463">
        <v>0.205629707125112</v>
      </c>
      <c r="N463">
        <v>-346.49</v>
      </c>
      <c r="O463">
        <v>0.210082347237948</v>
      </c>
      <c r="P463">
        <v>-569.20000000000005</v>
      </c>
      <c r="Q463">
        <v>0.20066996832921899</v>
      </c>
      <c r="R463">
        <v>-565.08000000000004</v>
      </c>
      <c r="S463">
        <v>0.17487056068178</v>
      </c>
      <c r="T463">
        <v>-281.14999999999998</v>
      </c>
      <c r="U463">
        <v>0.34127976840574697</v>
      </c>
      <c r="V463">
        <v>-122.21</v>
      </c>
      <c r="W463">
        <v>0.257774150419876</v>
      </c>
      <c r="X463">
        <v>-573.54</v>
      </c>
      <c r="Y463">
        <v>0.17997168964001301</v>
      </c>
      <c r="Z463">
        <v>-564.79</v>
      </c>
      <c r="AA463">
        <v>0.183655698588121</v>
      </c>
      <c r="AB463">
        <v>-560.86</v>
      </c>
      <c r="AC463">
        <v>0.22427264505005201</v>
      </c>
      <c r="AD463">
        <v>-564.02</v>
      </c>
      <c r="AE463">
        <v>0.18698360117527099</v>
      </c>
      <c r="AF463">
        <v>-567.13</v>
      </c>
      <c r="AG463">
        <v>0.18997490104020301</v>
      </c>
      <c r="AH463">
        <v>-568.25</v>
      </c>
      <c r="AI463">
        <v>0.195417645639199</v>
      </c>
      <c r="AJ463">
        <v>-562.29</v>
      </c>
      <c r="AK463">
        <v>0.21728123148883</v>
      </c>
      <c r="AL463">
        <v>-562.37</v>
      </c>
      <c r="AM463">
        <v>0.19359592735118999</v>
      </c>
      <c r="AN463">
        <v>-581.21</v>
      </c>
      <c r="AO463">
        <v>0.22851912873861299</v>
      </c>
      <c r="AP463">
        <v>-291.47000000000003</v>
      </c>
      <c r="AQ463">
        <v>0.22107453311031899</v>
      </c>
      <c r="AR463">
        <v>-563.87</v>
      </c>
      <c r="AS463">
        <v>0.17564026777403599</v>
      </c>
      <c r="AT463">
        <v>-568.58000000000004</v>
      </c>
      <c r="AU463">
        <v>0.21110539242590101</v>
      </c>
      <c r="AV463">
        <v>-562.92999999999995</v>
      </c>
      <c r="AW463">
        <v>0.18841936910389001</v>
      </c>
      <c r="AX463">
        <v>-247.6</v>
      </c>
      <c r="AY463">
        <v>0.22904994287129901</v>
      </c>
      <c r="AZ463">
        <v>-338.13</v>
      </c>
      <c r="BA463">
        <v>0.27034158254217899</v>
      </c>
      <c r="BB463">
        <v>-566.32000000000005</v>
      </c>
      <c r="BC463">
        <v>0.19472943482810601</v>
      </c>
      <c r="BD463">
        <v>-225.37</v>
      </c>
      <c r="BE463">
        <v>0.19467872069067299</v>
      </c>
      <c r="BF463">
        <v>-576.59</v>
      </c>
      <c r="BG463">
        <v>0.16055007447026801</v>
      </c>
      <c r="BH463">
        <v>-565.6</v>
      </c>
      <c r="BI463">
        <v>0.20600582012587601</v>
      </c>
      <c r="BJ463">
        <v>-568.91</v>
      </c>
      <c r="BK463">
        <v>0.19409261447752599</v>
      </c>
      <c r="BL463">
        <v>-564.6</v>
      </c>
      <c r="BM463">
        <v>0.17486075386554101</v>
      </c>
      <c r="BN463">
        <v>-564.95000000000005</v>
      </c>
      <c r="BO463">
        <v>0.17177618345172099</v>
      </c>
      <c r="BP463">
        <v>-564.79</v>
      </c>
      <c r="BQ463">
        <v>0.21640071832597399</v>
      </c>
      <c r="BR463">
        <v>-567.94000000000005</v>
      </c>
      <c r="BS463">
        <v>0.21296014841164401</v>
      </c>
      <c r="BT463">
        <v>-565.58000000000004</v>
      </c>
      <c r="BU463">
        <v>0.178068423329031</v>
      </c>
      <c r="BV463">
        <v>-239.86</v>
      </c>
      <c r="BW463">
        <v>0.19511924532312599</v>
      </c>
      <c r="BX463">
        <v>-563.54999999999995</v>
      </c>
      <c r="BY463">
        <v>0.19537364061673301</v>
      </c>
      <c r="BZ463">
        <v>-555.79999999999995</v>
      </c>
      <c r="CA463">
        <v>0.202609864104837</v>
      </c>
      <c r="CB463">
        <v>-241.18</v>
      </c>
      <c r="CC463">
        <v>0.23522253603529</v>
      </c>
    </row>
    <row r="464" spans="1:81" x14ac:dyDescent="0.3">
      <c r="A464">
        <v>463</v>
      </c>
      <c r="B464">
        <v>-563.86</v>
      </c>
      <c r="C464">
        <v>0.18375757346063801</v>
      </c>
      <c r="D464">
        <v>-260.68</v>
      </c>
      <c r="E464">
        <v>0.20181846600691999</v>
      </c>
      <c r="F464">
        <v>-555.59</v>
      </c>
      <c r="G464">
        <v>0.183037756745042</v>
      </c>
      <c r="H464">
        <v>-561.52</v>
      </c>
      <c r="I464">
        <v>0.18992987353847701</v>
      </c>
      <c r="J464">
        <v>-567.13</v>
      </c>
      <c r="K464">
        <v>0.192452897481729</v>
      </c>
      <c r="L464">
        <v>-559.5</v>
      </c>
      <c r="M464">
        <v>0.20737660023078999</v>
      </c>
      <c r="N464">
        <v>-345.95</v>
      </c>
      <c r="O464">
        <v>0.21090636247612199</v>
      </c>
      <c r="P464">
        <v>-568.03</v>
      </c>
      <c r="Q464">
        <v>0.20331243593967399</v>
      </c>
      <c r="R464">
        <v>-565.04</v>
      </c>
      <c r="S464">
        <v>0.175371736968472</v>
      </c>
      <c r="T464">
        <v>-281.2</v>
      </c>
      <c r="U464">
        <v>0.342149311562923</v>
      </c>
      <c r="V464">
        <v>-127.06</v>
      </c>
      <c r="W464">
        <v>0.26675535624962599</v>
      </c>
      <c r="X464">
        <v>-572.29</v>
      </c>
      <c r="Y464">
        <v>0.151051179622503</v>
      </c>
      <c r="Z464">
        <v>-563.61</v>
      </c>
      <c r="AA464">
        <v>0.18295264718738399</v>
      </c>
      <c r="AB464">
        <v>-560.9</v>
      </c>
      <c r="AC464">
        <v>0.21348768086758299</v>
      </c>
      <c r="AD464">
        <v>-563.92999999999995</v>
      </c>
      <c r="AE464">
        <v>0.18749869006533701</v>
      </c>
      <c r="AF464">
        <v>-565.84</v>
      </c>
      <c r="AG464">
        <v>0.19099530291049199</v>
      </c>
      <c r="AH464">
        <v>-567</v>
      </c>
      <c r="AI464">
        <v>0.19632204406457299</v>
      </c>
      <c r="AJ464">
        <v>-562.33000000000004</v>
      </c>
      <c r="AK464">
        <v>0.21781835066711</v>
      </c>
      <c r="AL464">
        <v>-562.41</v>
      </c>
      <c r="AM464">
        <v>0.19521032738308999</v>
      </c>
      <c r="AN464">
        <v>-579.96</v>
      </c>
      <c r="AO464">
        <v>0.236950255371119</v>
      </c>
      <c r="AP464">
        <v>-291.68</v>
      </c>
      <c r="AQ464">
        <v>0.218821656242811</v>
      </c>
      <c r="AR464">
        <v>-563.87</v>
      </c>
      <c r="AS464">
        <v>0.177699351159954</v>
      </c>
      <c r="AT464">
        <v>-567.41</v>
      </c>
      <c r="AU464">
        <v>0.206424898895056</v>
      </c>
      <c r="AV464">
        <v>-562.92999999999995</v>
      </c>
      <c r="AW464">
        <v>0.18854077980890799</v>
      </c>
      <c r="AX464">
        <v>-247.6</v>
      </c>
      <c r="AY464">
        <v>0.25659257182702599</v>
      </c>
      <c r="AZ464">
        <v>-338</v>
      </c>
      <c r="BA464">
        <v>0.27057864938987403</v>
      </c>
      <c r="BB464">
        <v>-566.36</v>
      </c>
      <c r="BC464">
        <v>0.19501969204861999</v>
      </c>
      <c r="BD464">
        <v>-225.5</v>
      </c>
      <c r="BE464">
        <v>0.19682746141940499</v>
      </c>
      <c r="BF464">
        <v>-575.34</v>
      </c>
      <c r="BG464">
        <v>0.191302056362878</v>
      </c>
      <c r="BH464">
        <v>-564.39</v>
      </c>
      <c r="BI464">
        <v>0.20945494797761499</v>
      </c>
      <c r="BJ464">
        <v>-568.87</v>
      </c>
      <c r="BK464">
        <v>0.19428305760102199</v>
      </c>
      <c r="BL464">
        <v>-563.34</v>
      </c>
      <c r="BM464">
        <v>0.17542869139363099</v>
      </c>
      <c r="BN464">
        <v>-564.79</v>
      </c>
      <c r="BO464">
        <v>0.17290379096358999</v>
      </c>
      <c r="BP464">
        <v>-564.84</v>
      </c>
      <c r="BQ464">
        <v>0.21664619576276201</v>
      </c>
      <c r="BR464">
        <v>-566.69000000000005</v>
      </c>
      <c r="BS464">
        <v>0.219987290948883</v>
      </c>
      <c r="BT464">
        <v>-564.41</v>
      </c>
      <c r="BU464">
        <v>0.178524294770462</v>
      </c>
      <c r="BV464">
        <v>-240.12</v>
      </c>
      <c r="BW464">
        <v>0.193487910405334</v>
      </c>
      <c r="BX464">
        <v>-563.51</v>
      </c>
      <c r="BY464">
        <v>0.19944476321535501</v>
      </c>
      <c r="BZ464">
        <v>-554.41999999999996</v>
      </c>
      <c r="CA464">
        <v>0.17350893636876799</v>
      </c>
      <c r="CB464">
        <v>-241.27</v>
      </c>
      <c r="CC464">
        <v>0.23446098471882601</v>
      </c>
    </row>
    <row r="465" spans="1:81" x14ac:dyDescent="0.3">
      <c r="A465">
        <v>464</v>
      </c>
      <c r="B465">
        <v>-564.24</v>
      </c>
      <c r="C465">
        <v>0.183034306556589</v>
      </c>
      <c r="D465">
        <v>-260.72000000000003</v>
      </c>
      <c r="E465">
        <v>0.201623202502347</v>
      </c>
      <c r="F465">
        <v>-556.01</v>
      </c>
      <c r="G465">
        <v>0.172492857125017</v>
      </c>
      <c r="H465">
        <v>-563.07000000000005</v>
      </c>
      <c r="I465">
        <v>0.19018969973014599</v>
      </c>
      <c r="J465">
        <v>-568.63</v>
      </c>
      <c r="K465">
        <v>0.19241541396296599</v>
      </c>
      <c r="L465">
        <v>-559.84</v>
      </c>
      <c r="M465">
        <v>0.199997633369323</v>
      </c>
      <c r="N465">
        <v>-346.16</v>
      </c>
      <c r="O465">
        <v>0.211208989089988</v>
      </c>
      <c r="P465">
        <v>-569.53</v>
      </c>
      <c r="Q465">
        <v>0.20328601970146001</v>
      </c>
      <c r="R465">
        <v>-565.5</v>
      </c>
      <c r="S465">
        <v>0.17641070303280401</v>
      </c>
      <c r="T465">
        <v>-281.14999999999998</v>
      </c>
      <c r="U465">
        <v>0.34061754720695098</v>
      </c>
      <c r="V465">
        <v>-130.85</v>
      </c>
      <c r="W465">
        <v>0.241461147969981</v>
      </c>
      <c r="X465">
        <v>-573.91999999999996</v>
      </c>
      <c r="Y465">
        <v>0.155416928897609</v>
      </c>
      <c r="Z465">
        <v>-565.21</v>
      </c>
      <c r="AA465">
        <v>0.182901396385455</v>
      </c>
      <c r="AB465">
        <v>-561.19000000000005</v>
      </c>
      <c r="AC465">
        <v>0.21210762689391199</v>
      </c>
      <c r="AD465">
        <v>-564.30999999999995</v>
      </c>
      <c r="AE465">
        <v>0.18775188157198799</v>
      </c>
      <c r="AF465">
        <v>-567.34</v>
      </c>
      <c r="AG465">
        <v>0.19093065928168401</v>
      </c>
      <c r="AH465">
        <v>-568.58000000000004</v>
      </c>
      <c r="AI465">
        <v>0.19623373167634001</v>
      </c>
      <c r="AJ465">
        <v>-562.66999999999996</v>
      </c>
      <c r="AK465">
        <v>0.217412321044303</v>
      </c>
      <c r="AL465">
        <v>-562.79</v>
      </c>
      <c r="AM465">
        <v>0.20786493842242701</v>
      </c>
      <c r="AN465">
        <v>-581.66999999999996</v>
      </c>
      <c r="AO465">
        <v>0.23607705288741401</v>
      </c>
      <c r="AP465">
        <v>-291.72000000000003</v>
      </c>
      <c r="AQ465">
        <v>0.230204524304226</v>
      </c>
      <c r="AR465">
        <v>-564.21</v>
      </c>
      <c r="AS465">
        <v>0.17358363771870999</v>
      </c>
      <c r="AT465">
        <v>-568.99</v>
      </c>
      <c r="AU465">
        <v>0.21325183249605301</v>
      </c>
      <c r="AV465">
        <v>-563.27</v>
      </c>
      <c r="AW465">
        <v>0.19077706097330799</v>
      </c>
      <c r="AX465">
        <v>-247.72</v>
      </c>
      <c r="AY465">
        <v>0.25661309532653198</v>
      </c>
      <c r="AZ465">
        <v>-338.04</v>
      </c>
      <c r="BA465">
        <v>0.27074305457567599</v>
      </c>
      <c r="BB465">
        <v>-566.73</v>
      </c>
      <c r="BC465">
        <v>0.195202186336904</v>
      </c>
      <c r="BD465">
        <v>-225.58</v>
      </c>
      <c r="BE465">
        <v>0.19532895034897699</v>
      </c>
      <c r="BF465">
        <v>-576.88</v>
      </c>
      <c r="BG465">
        <v>0.178421593859002</v>
      </c>
      <c r="BH465">
        <v>-566.05999999999995</v>
      </c>
      <c r="BI465">
        <v>0.20417209277697601</v>
      </c>
      <c r="BJ465">
        <v>-569.33000000000004</v>
      </c>
      <c r="BK465">
        <v>0.19437174276972999</v>
      </c>
      <c r="BL465">
        <v>-564.92999999999995</v>
      </c>
      <c r="BM465">
        <v>0.17534943488059401</v>
      </c>
      <c r="BN465">
        <v>-565.25</v>
      </c>
      <c r="BO465">
        <v>0.17313634564886801</v>
      </c>
      <c r="BP465">
        <v>-565.21</v>
      </c>
      <c r="BQ465">
        <v>0.21123344120619</v>
      </c>
      <c r="BR465">
        <v>-568.36</v>
      </c>
      <c r="BS465">
        <v>0.219940369813933</v>
      </c>
      <c r="BT465">
        <v>-566.12</v>
      </c>
      <c r="BU465">
        <v>0.178488506788608</v>
      </c>
      <c r="BV465">
        <v>-240.28</v>
      </c>
      <c r="BW465">
        <v>0.19140683463965599</v>
      </c>
      <c r="BX465">
        <v>-563.92999999999995</v>
      </c>
      <c r="BY465">
        <v>0.20339187964863401</v>
      </c>
      <c r="BZ465">
        <v>-556.04999999999995</v>
      </c>
      <c r="CA465">
        <v>0.16750116592890399</v>
      </c>
      <c r="CB465">
        <v>-241.56</v>
      </c>
      <c r="CC465">
        <v>0.233758954357803</v>
      </c>
    </row>
    <row r="466" spans="1:81" x14ac:dyDescent="0.3">
      <c r="A466">
        <v>465</v>
      </c>
      <c r="B466">
        <v>-563.78</v>
      </c>
      <c r="C466">
        <v>0.18684489553551401</v>
      </c>
      <c r="D466">
        <v>-260.72000000000003</v>
      </c>
      <c r="E466">
        <v>0.201103378979369</v>
      </c>
      <c r="F466">
        <v>-555.67999999999995</v>
      </c>
      <c r="G466">
        <v>0.17802792134261899</v>
      </c>
      <c r="H466">
        <v>-564.11</v>
      </c>
      <c r="I466">
        <v>0.190102295632534</v>
      </c>
      <c r="J466">
        <v>-569.72</v>
      </c>
      <c r="K466">
        <v>0.192472227086843</v>
      </c>
      <c r="L466">
        <v>-559.54</v>
      </c>
      <c r="M466">
        <v>0.20095484481589099</v>
      </c>
      <c r="N466">
        <v>-346.49</v>
      </c>
      <c r="O466">
        <v>0.21142799311846</v>
      </c>
      <c r="P466">
        <v>-570.53</v>
      </c>
      <c r="Q466">
        <v>0.20337772606650401</v>
      </c>
      <c r="R466">
        <v>-565.12</v>
      </c>
      <c r="S466">
        <v>0.175317945523876</v>
      </c>
      <c r="T466">
        <v>-281.27999999999997</v>
      </c>
      <c r="U466">
        <v>0.32698568335119199</v>
      </c>
      <c r="V466">
        <v>-128.43</v>
      </c>
      <c r="W466">
        <v>0.26363546195579701</v>
      </c>
      <c r="X466">
        <v>-574.88</v>
      </c>
      <c r="Y466">
        <v>0.150984680006188</v>
      </c>
      <c r="Z466">
        <v>-566.13</v>
      </c>
      <c r="AA466">
        <v>0.18298630338914801</v>
      </c>
      <c r="AB466">
        <v>-560.94000000000005</v>
      </c>
      <c r="AC466">
        <v>0.206900981791002</v>
      </c>
      <c r="AD466">
        <v>-564.05999999999995</v>
      </c>
      <c r="AE466">
        <v>0.182461256708528</v>
      </c>
      <c r="AF466">
        <v>-568.29999999999995</v>
      </c>
      <c r="AG466">
        <v>0.19104934945319099</v>
      </c>
      <c r="AH466">
        <v>-569.5</v>
      </c>
      <c r="AI466">
        <v>0.19633210534199</v>
      </c>
      <c r="AJ466">
        <v>-562.25</v>
      </c>
      <c r="AK466">
        <v>0.226012798750169</v>
      </c>
      <c r="AL466">
        <v>-562.41</v>
      </c>
      <c r="AM466">
        <v>0.202179374742431</v>
      </c>
      <c r="AN466">
        <v>-582.47</v>
      </c>
      <c r="AO466">
        <v>0.237071296246192</v>
      </c>
      <c r="AP466">
        <v>-291.81</v>
      </c>
      <c r="AQ466">
        <v>0.230208567091748</v>
      </c>
      <c r="AR466">
        <v>-563.75</v>
      </c>
      <c r="AS466">
        <v>0.17998427523226099</v>
      </c>
      <c r="AT466">
        <v>-569.95000000000005</v>
      </c>
      <c r="AU466">
        <v>0.21326280177717999</v>
      </c>
      <c r="AV466">
        <v>-562.85</v>
      </c>
      <c r="AW466">
        <v>0.19387007848007101</v>
      </c>
      <c r="AX466">
        <v>-247.72</v>
      </c>
      <c r="AY466">
        <v>0.254223113363369</v>
      </c>
      <c r="AZ466">
        <v>-338.63</v>
      </c>
      <c r="BA466">
        <v>0.270777017347898</v>
      </c>
      <c r="BB466">
        <v>-566.36</v>
      </c>
      <c r="BC466">
        <v>0.207270133255924</v>
      </c>
      <c r="BD466">
        <v>-225.62</v>
      </c>
      <c r="BE466">
        <v>0.195143715145047</v>
      </c>
      <c r="BF466">
        <v>-577.97</v>
      </c>
      <c r="BG466">
        <v>0.17805523535356399</v>
      </c>
      <c r="BH466">
        <v>-566.92999999999995</v>
      </c>
      <c r="BI466">
        <v>0.20947101187714701</v>
      </c>
      <c r="BJ466">
        <v>-568.95000000000005</v>
      </c>
      <c r="BK466">
        <v>0.194486987209357</v>
      </c>
      <c r="BL466">
        <v>-565.92999999999995</v>
      </c>
      <c r="BM466">
        <v>0.17540879091153</v>
      </c>
      <c r="BN466">
        <v>-564.87</v>
      </c>
      <c r="BO466">
        <v>0.17092595932482499</v>
      </c>
      <c r="BP466">
        <v>-564.84</v>
      </c>
      <c r="BQ466">
        <v>0.206836845147848</v>
      </c>
      <c r="BR466">
        <v>-569.28</v>
      </c>
      <c r="BS466">
        <v>0.21994562107763799</v>
      </c>
      <c r="BT466">
        <v>-567.08000000000004</v>
      </c>
      <c r="BU466">
        <v>0.17854099272309901</v>
      </c>
      <c r="BV466">
        <v>-240.57</v>
      </c>
      <c r="BW466">
        <v>0.18990636268094899</v>
      </c>
      <c r="BX466">
        <v>-563.6</v>
      </c>
      <c r="BY466">
        <v>0.20320241950020901</v>
      </c>
      <c r="BZ466">
        <v>-557.04999999999995</v>
      </c>
      <c r="CA466">
        <v>0.17306626835928199</v>
      </c>
      <c r="CB466">
        <v>-241.69</v>
      </c>
      <c r="CC466">
        <v>0.23202932322668801</v>
      </c>
    </row>
    <row r="467" spans="1:81" x14ac:dyDescent="0.3">
      <c r="A467">
        <v>466</v>
      </c>
      <c r="B467">
        <v>-564.24</v>
      </c>
      <c r="C467">
        <v>0.182191252982015</v>
      </c>
      <c r="D467">
        <v>-260.88</v>
      </c>
      <c r="E467">
        <v>0.20056329674006201</v>
      </c>
      <c r="F467">
        <v>-556.09</v>
      </c>
      <c r="G467">
        <v>0.17862454064619701</v>
      </c>
      <c r="H467">
        <v>-563.77</v>
      </c>
      <c r="I467">
        <v>0.18892221846934601</v>
      </c>
      <c r="J467">
        <v>-569.47</v>
      </c>
      <c r="K467">
        <v>0.19278258440072699</v>
      </c>
      <c r="L467">
        <v>-559.91999999999996</v>
      </c>
      <c r="M467">
        <v>0.199514049053966</v>
      </c>
      <c r="N467">
        <v>-346.33</v>
      </c>
      <c r="O467">
        <v>0.21185233931054301</v>
      </c>
      <c r="P467">
        <v>-570.32000000000005</v>
      </c>
      <c r="Q467">
        <v>0.20549794089208101</v>
      </c>
      <c r="R467">
        <v>-565.58000000000004</v>
      </c>
      <c r="S467">
        <v>0.18079424275983</v>
      </c>
      <c r="T467">
        <v>-281.39999999999998</v>
      </c>
      <c r="U467">
        <v>0.32914009189805898</v>
      </c>
      <c r="V467">
        <v>-128.22</v>
      </c>
      <c r="W467">
        <v>0.26543390487788798</v>
      </c>
      <c r="X467">
        <v>-574.54</v>
      </c>
      <c r="Y467">
        <v>0.15180215906111399</v>
      </c>
      <c r="Z467">
        <v>-565.91999999999996</v>
      </c>
      <c r="AA467">
        <v>0.187706794234865</v>
      </c>
      <c r="AB467">
        <v>-561.32000000000005</v>
      </c>
      <c r="AC467">
        <v>0.20835165544817799</v>
      </c>
      <c r="AD467">
        <v>-564.52</v>
      </c>
      <c r="AE467">
        <v>0.18466370354318601</v>
      </c>
      <c r="AF467">
        <v>-568.09</v>
      </c>
      <c r="AG467">
        <v>0.18942464670273201</v>
      </c>
      <c r="AH467">
        <v>-569.25</v>
      </c>
      <c r="AI467">
        <v>0.196712994782831</v>
      </c>
      <c r="AJ467">
        <v>-562.79</v>
      </c>
      <c r="AK467">
        <v>0.22956781155762901</v>
      </c>
      <c r="AL467">
        <v>-562.83000000000004</v>
      </c>
      <c r="AM467">
        <v>0.19189968904750099</v>
      </c>
      <c r="AN467">
        <v>-582.22</v>
      </c>
      <c r="AO467">
        <v>0.22851962991208599</v>
      </c>
      <c r="AP467">
        <v>-291.89</v>
      </c>
      <c r="AQ467">
        <v>0.227023504599627</v>
      </c>
      <c r="AR467">
        <v>-564.33000000000004</v>
      </c>
      <c r="AS467">
        <v>0.19174998622747999</v>
      </c>
      <c r="AT467">
        <v>-569.62</v>
      </c>
      <c r="AU467">
        <v>0.218308541019406</v>
      </c>
      <c r="AV467">
        <v>-563.30999999999995</v>
      </c>
      <c r="AW467">
        <v>0.19637495837013</v>
      </c>
      <c r="AX467">
        <v>-247.85</v>
      </c>
      <c r="AY467">
        <v>0.25277981110606601</v>
      </c>
      <c r="AZ467">
        <v>-338.5</v>
      </c>
      <c r="BA467">
        <v>0.27094341575129899</v>
      </c>
      <c r="BB467">
        <v>-566.69000000000005</v>
      </c>
      <c r="BC467">
        <v>0.20718282541802999</v>
      </c>
      <c r="BD467">
        <v>-225.71</v>
      </c>
      <c r="BE467">
        <v>0.195189866570496</v>
      </c>
      <c r="BF467">
        <v>-577.67999999999995</v>
      </c>
      <c r="BG467">
        <v>0.178944211554246</v>
      </c>
      <c r="BH467">
        <v>-566.73</v>
      </c>
      <c r="BI467">
        <v>0.21189177010666199</v>
      </c>
      <c r="BJ467">
        <v>-569.41</v>
      </c>
      <c r="BK467">
        <v>0.19453882734550801</v>
      </c>
      <c r="BL467">
        <v>-565.67999999999995</v>
      </c>
      <c r="BM467">
        <v>0.17651253738790099</v>
      </c>
      <c r="BN467">
        <v>-565.29</v>
      </c>
      <c r="BO467">
        <v>0.170902050613401</v>
      </c>
      <c r="BP467">
        <v>-565.21</v>
      </c>
      <c r="BQ467">
        <v>0.20833724273488799</v>
      </c>
      <c r="BR467">
        <v>-569.03</v>
      </c>
      <c r="BS467">
        <v>0.207841446213686</v>
      </c>
      <c r="BT467">
        <v>-566.79</v>
      </c>
      <c r="BU467">
        <v>0.17767311457007501</v>
      </c>
      <c r="BV467">
        <v>-240.74</v>
      </c>
      <c r="BW467">
        <v>0.18343613229339201</v>
      </c>
      <c r="BX467">
        <v>-563.97</v>
      </c>
      <c r="BY467">
        <v>0.204049703113486</v>
      </c>
      <c r="BZ467">
        <v>-556.76</v>
      </c>
      <c r="CA467">
        <v>0.148204886328201</v>
      </c>
      <c r="CB467">
        <v>-241.94</v>
      </c>
      <c r="CC467">
        <v>0.235562999349088</v>
      </c>
    </row>
    <row r="468" spans="1:81" x14ac:dyDescent="0.3">
      <c r="A468">
        <v>467</v>
      </c>
      <c r="B468">
        <v>-564.03</v>
      </c>
      <c r="C468">
        <v>0.18576484847510999</v>
      </c>
      <c r="D468">
        <v>-260.88</v>
      </c>
      <c r="E468">
        <v>0.190594685475003</v>
      </c>
      <c r="F468">
        <v>-555.79999999999995</v>
      </c>
      <c r="G468">
        <v>0.18569114812179599</v>
      </c>
      <c r="H468">
        <v>-563.73</v>
      </c>
      <c r="I468">
        <v>0.18567816453129801</v>
      </c>
      <c r="J468">
        <v>-569.34</v>
      </c>
      <c r="K468">
        <v>0.19281309962259199</v>
      </c>
      <c r="L468">
        <v>-559.66999999999996</v>
      </c>
      <c r="M468">
        <v>0.19024817750916101</v>
      </c>
      <c r="N468">
        <v>-347.25</v>
      </c>
      <c r="O468">
        <v>0.211780526162863</v>
      </c>
      <c r="P468">
        <v>-570.20000000000005</v>
      </c>
      <c r="Q468">
        <v>0.203998489948606</v>
      </c>
      <c r="R468">
        <v>-565.20000000000005</v>
      </c>
      <c r="S468">
        <v>0.18395580970143299</v>
      </c>
      <c r="T468">
        <v>-281.49</v>
      </c>
      <c r="U468">
        <v>0.33201906283336602</v>
      </c>
      <c r="V468">
        <v>-124.43</v>
      </c>
      <c r="W468">
        <v>0.25813040493717698</v>
      </c>
      <c r="X468">
        <v>-574.5</v>
      </c>
      <c r="Y468">
        <v>0.15201650338512099</v>
      </c>
      <c r="Z468">
        <v>-565.75</v>
      </c>
      <c r="AA468">
        <v>0.19748857145092399</v>
      </c>
      <c r="AB468">
        <v>-561.11</v>
      </c>
      <c r="AC468">
        <v>0.20461761724356101</v>
      </c>
      <c r="AD468">
        <v>-564.17999999999995</v>
      </c>
      <c r="AE468">
        <v>0.196085280185087</v>
      </c>
      <c r="AF468">
        <v>-568.01</v>
      </c>
      <c r="AG468">
        <v>0.193014770645276</v>
      </c>
      <c r="AH468">
        <v>-569.21</v>
      </c>
      <c r="AI468">
        <v>0.19694374338837101</v>
      </c>
      <c r="AJ468">
        <v>-562.41999999999996</v>
      </c>
      <c r="AK468">
        <v>0.226172188758895</v>
      </c>
      <c r="AL468">
        <v>-562.66</v>
      </c>
      <c r="AM468">
        <v>0.22341628668859301</v>
      </c>
      <c r="AN468">
        <v>-582.16999999999996</v>
      </c>
      <c r="AO468">
        <v>0.19810822765653399</v>
      </c>
      <c r="AP468">
        <v>-292.06</v>
      </c>
      <c r="AQ468">
        <v>0.21210058424241601</v>
      </c>
      <c r="AR468">
        <v>-564.08000000000004</v>
      </c>
      <c r="AS468">
        <v>0.21553833357006</v>
      </c>
      <c r="AT468">
        <v>-569.58000000000004</v>
      </c>
      <c r="AU468">
        <v>0.223081153828528</v>
      </c>
      <c r="AV468">
        <v>-563.1</v>
      </c>
      <c r="AW468">
        <v>0.209305931579709</v>
      </c>
      <c r="AX468">
        <v>-247.93</v>
      </c>
      <c r="AY468">
        <v>0.25256485076948498</v>
      </c>
      <c r="AZ468">
        <v>-339.04</v>
      </c>
      <c r="BA468">
        <v>0.27098354715358203</v>
      </c>
      <c r="BB468">
        <v>-566.52</v>
      </c>
      <c r="BC468">
        <v>0.201284600462212</v>
      </c>
      <c r="BD468">
        <v>-225.83</v>
      </c>
      <c r="BE468">
        <v>0.205636599848566</v>
      </c>
      <c r="BF468">
        <v>-577.63</v>
      </c>
      <c r="BG468">
        <v>0.16526963627734101</v>
      </c>
      <c r="BH468">
        <v>-566.67999999999995</v>
      </c>
      <c r="BI468">
        <v>0.212008216143209</v>
      </c>
      <c r="BJ468">
        <v>-569.12</v>
      </c>
      <c r="BK468">
        <v>0.19035147548617101</v>
      </c>
      <c r="BL468">
        <v>-565.67999999999995</v>
      </c>
      <c r="BM468">
        <v>0.184993822002776</v>
      </c>
      <c r="BN468">
        <v>-565.04</v>
      </c>
      <c r="BO468">
        <v>0.17436144318705399</v>
      </c>
      <c r="BP468">
        <v>-565.09</v>
      </c>
      <c r="BQ468">
        <v>0.20568353050534199</v>
      </c>
      <c r="BR468">
        <v>-568.95000000000005</v>
      </c>
      <c r="BS468">
        <v>0.18768820471834999</v>
      </c>
      <c r="BT468">
        <v>-566.58000000000004</v>
      </c>
      <c r="BU468">
        <v>0.17743574323566799</v>
      </c>
      <c r="BV468">
        <v>-240.95</v>
      </c>
      <c r="BW468">
        <v>0.16659309840888101</v>
      </c>
      <c r="BX468">
        <v>-563.79999999999995</v>
      </c>
      <c r="BY468">
        <v>0.20735162750567801</v>
      </c>
      <c r="BZ468">
        <v>-556.67999999999995</v>
      </c>
      <c r="CA468">
        <v>0.15192549628915</v>
      </c>
      <c r="CB468">
        <v>-242.14</v>
      </c>
      <c r="CC468">
        <v>0.22937391948040001</v>
      </c>
    </row>
    <row r="469" spans="1:81" x14ac:dyDescent="0.3">
      <c r="A469">
        <v>468</v>
      </c>
      <c r="B469">
        <v>-563.74</v>
      </c>
      <c r="C469">
        <v>0.17810920171231501</v>
      </c>
      <c r="D469">
        <v>-260.83999999999997</v>
      </c>
      <c r="E469">
        <v>0.18243314878334399</v>
      </c>
      <c r="F469">
        <v>-555.67999999999995</v>
      </c>
      <c r="G469">
        <v>0.17896183280251901</v>
      </c>
      <c r="H469">
        <v>-563.44000000000005</v>
      </c>
      <c r="I469">
        <v>0.183431930996029</v>
      </c>
      <c r="J469">
        <v>-568.97</v>
      </c>
      <c r="K469">
        <v>0.19587794064341699</v>
      </c>
      <c r="L469">
        <v>-559.38</v>
      </c>
      <c r="M469">
        <v>0.19259630375438799</v>
      </c>
      <c r="N469">
        <v>-346.7</v>
      </c>
      <c r="O469">
        <v>0.23525222228499801</v>
      </c>
      <c r="P469">
        <v>-569.82000000000005</v>
      </c>
      <c r="Q469">
        <v>0.200775255347033</v>
      </c>
      <c r="R469">
        <v>-564.95000000000005</v>
      </c>
      <c r="S469">
        <v>0.173459303419495</v>
      </c>
      <c r="T469">
        <v>-281.61</v>
      </c>
      <c r="U469">
        <v>0.33716743376443598</v>
      </c>
      <c r="V469">
        <v>-132.19</v>
      </c>
      <c r="W469">
        <v>0.24030610135851699</v>
      </c>
      <c r="X469">
        <v>-574.21</v>
      </c>
      <c r="Y469">
        <v>0.152148711605961</v>
      </c>
      <c r="Z469">
        <v>-565.37</v>
      </c>
      <c r="AA469">
        <v>0.21479228797318201</v>
      </c>
      <c r="AB469">
        <v>-560.82000000000005</v>
      </c>
      <c r="AC469">
        <v>0.209888115982863</v>
      </c>
      <c r="AD469">
        <v>-563.80999999999995</v>
      </c>
      <c r="AE469">
        <v>0.205170250739135</v>
      </c>
      <c r="AF469">
        <v>-567.72</v>
      </c>
      <c r="AG469">
        <v>0.198962076223134</v>
      </c>
      <c r="AH469">
        <v>-568.87</v>
      </c>
      <c r="AI469">
        <v>0.196916444813903</v>
      </c>
      <c r="AJ469">
        <v>-562.21</v>
      </c>
      <c r="AK469">
        <v>0.21645301825042701</v>
      </c>
      <c r="AL469">
        <v>-562.41</v>
      </c>
      <c r="AM469">
        <v>0.220577404353027</v>
      </c>
      <c r="AN469">
        <v>-581.84</v>
      </c>
      <c r="AO469">
        <v>0.20209457998500899</v>
      </c>
      <c r="AP469">
        <v>-292.18</v>
      </c>
      <c r="AQ469">
        <v>0.20583042470323201</v>
      </c>
      <c r="AR469">
        <v>-563.75</v>
      </c>
      <c r="AS469">
        <v>0.232931695243628</v>
      </c>
      <c r="AT469">
        <v>-569.24</v>
      </c>
      <c r="AU469">
        <v>0.222967486849109</v>
      </c>
      <c r="AV469">
        <v>-562.80999999999995</v>
      </c>
      <c r="AW469">
        <v>0.203636629518752</v>
      </c>
      <c r="AX469">
        <v>-248.05</v>
      </c>
      <c r="AY469">
        <v>0.25673663199922497</v>
      </c>
      <c r="AZ469">
        <v>-339.21</v>
      </c>
      <c r="BA469">
        <v>0.25605053894592</v>
      </c>
      <c r="BB469">
        <v>-566.23</v>
      </c>
      <c r="BC469">
        <v>0.19420402599351999</v>
      </c>
      <c r="BD469">
        <v>-225.92</v>
      </c>
      <c r="BE469">
        <v>0.205668159007005</v>
      </c>
      <c r="BF469">
        <v>-577.26</v>
      </c>
      <c r="BG469">
        <v>0.16769883790526499</v>
      </c>
      <c r="BH469">
        <v>-566.27</v>
      </c>
      <c r="BI469">
        <v>0.21600421929365399</v>
      </c>
      <c r="BJ469">
        <v>-568.91</v>
      </c>
      <c r="BK469">
        <v>0.191380311561338</v>
      </c>
      <c r="BL469">
        <v>-565.22</v>
      </c>
      <c r="BM469">
        <v>0.19820343604524299</v>
      </c>
      <c r="BN469">
        <v>-564.75</v>
      </c>
      <c r="BO469">
        <v>0.17019861994962601</v>
      </c>
      <c r="BP469">
        <v>-564.71</v>
      </c>
      <c r="BQ469">
        <v>0.21413707241612601</v>
      </c>
      <c r="BR469">
        <v>-568.61</v>
      </c>
      <c r="BS469">
        <v>0.19212289830815801</v>
      </c>
      <c r="BT469">
        <v>-566.29</v>
      </c>
      <c r="BU469">
        <v>0.178144851486084</v>
      </c>
      <c r="BV469">
        <v>-241.33</v>
      </c>
      <c r="BW469">
        <v>0.16653754275177299</v>
      </c>
      <c r="BX469">
        <v>-563.51</v>
      </c>
      <c r="BY469">
        <v>0.20388714199260999</v>
      </c>
      <c r="BZ469">
        <v>-556.34</v>
      </c>
      <c r="CA469">
        <v>0.15140973122936499</v>
      </c>
      <c r="CB469">
        <v>-242.27</v>
      </c>
      <c r="CC469">
        <v>0.22873584467080799</v>
      </c>
    </row>
    <row r="470" spans="1:81" x14ac:dyDescent="0.3">
      <c r="A470">
        <v>469</v>
      </c>
      <c r="B470">
        <v>-564.28</v>
      </c>
      <c r="C470">
        <v>0.17611851782780599</v>
      </c>
      <c r="D470">
        <v>-260.93</v>
      </c>
      <c r="E470">
        <v>0.182606422940611</v>
      </c>
      <c r="F470">
        <v>-556.17999999999995</v>
      </c>
      <c r="G470">
        <v>0.17895189177283699</v>
      </c>
      <c r="H470">
        <v>-562.02</v>
      </c>
      <c r="I470">
        <v>0.18830518326038101</v>
      </c>
      <c r="J470">
        <v>-567.59</v>
      </c>
      <c r="K470">
        <v>0.19392093028121299</v>
      </c>
      <c r="L470">
        <v>-560.09</v>
      </c>
      <c r="M470">
        <v>0.19197343647950199</v>
      </c>
      <c r="N470">
        <v>-345.79</v>
      </c>
      <c r="O470">
        <v>0.23635663887605099</v>
      </c>
      <c r="P470">
        <v>-568.53</v>
      </c>
      <c r="Q470">
        <v>0.20634985156584301</v>
      </c>
      <c r="R470">
        <v>-565.58000000000004</v>
      </c>
      <c r="S470">
        <v>0.168417630067832</v>
      </c>
      <c r="T470">
        <v>-281.61</v>
      </c>
      <c r="U470">
        <v>0.34553082229315502</v>
      </c>
      <c r="V470">
        <v>-138.19999999999999</v>
      </c>
      <c r="W470">
        <v>0.22483105081938201</v>
      </c>
      <c r="X470">
        <v>-572.79</v>
      </c>
      <c r="Y470">
        <v>0.149273631495836</v>
      </c>
      <c r="Z470">
        <v>-564.11</v>
      </c>
      <c r="AA470">
        <v>0.21703487811562</v>
      </c>
      <c r="AB470">
        <v>-561.49</v>
      </c>
      <c r="AC470">
        <v>0.204924282770371</v>
      </c>
      <c r="AD470">
        <v>-564.52</v>
      </c>
      <c r="AE470">
        <v>0.20194002532869301</v>
      </c>
      <c r="AF470">
        <v>-566.34</v>
      </c>
      <c r="AG470">
        <v>0.20290541550555899</v>
      </c>
      <c r="AH470">
        <v>-567.41</v>
      </c>
      <c r="AI470">
        <v>0.19126868892864399</v>
      </c>
      <c r="AJ470">
        <v>-562.88</v>
      </c>
      <c r="AK470">
        <v>0.210806077415192</v>
      </c>
      <c r="AL470">
        <v>-563.04</v>
      </c>
      <c r="AM470">
        <v>0.219237945825177</v>
      </c>
      <c r="AN470">
        <v>-580.38</v>
      </c>
      <c r="AO470">
        <v>0.22145623890921001</v>
      </c>
      <c r="AP470">
        <v>-292.26</v>
      </c>
      <c r="AQ470">
        <v>0.209455619218193</v>
      </c>
      <c r="AR470">
        <v>-564.46</v>
      </c>
      <c r="AS470">
        <v>0.24786154977105401</v>
      </c>
      <c r="AT470">
        <v>-567.91</v>
      </c>
      <c r="AU470">
        <v>0.22355856458640899</v>
      </c>
      <c r="AV470">
        <v>-563.39</v>
      </c>
      <c r="AW470">
        <v>0.20301272579271501</v>
      </c>
      <c r="AX470">
        <v>-247.97</v>
      </c>
      <c r="AY470">
        <v>0.25439607758254901</v>
      </c>
      <c r="AZ470">
        <v>-338.71</v>
      </c>
      <c r="BA470">
        <v>0.25629061804486503</v>
      </c>
      <c r="BB470">
        <v>-566.86</v>
      </c>
      <c r="BC470">
        <v>0.19943374633470201</v>
      </c>
      <c r="BD470">
        <v>-225.96</v>
      </c>
      <c r="BE470">
        <v>0.22033502507066099</v>
      </c>
      <c r="BF470">
        <v>-575.84</v>
      </c>
      <c r="BG470">
        <v>0.163936931199689</v>
      </c>
      <c r="BH470">
        <v>-564.89</v>
      </c>
      <c r="BI470">
        <v>0.23682259306671899</v>
      </c>
      <c r="BJ470">
        <v>-569.5</v>
      </c>
      <c r="BK470">
        <v>0.19123458458468601</v>
      </c>
      <c r="BL470">
        <v>-563.92999999999995</v>
      </c>
      <c r="BM470">
        <v>0.19583557604462201</v>
      </c>
      <c r="BN470">
        <v>-565.37</v>
      </c>
      <c r="BO470">
        <v>0.17531277344801999</v>
      </c>
      <c r="BP470">
        <v>-565.38</v>
      </c>
      <c r="BQ470">
        <v>0.21405141487514401</v>
      </c>
      <c r="BR470">
        <v>-567.19000000000005</v>
      </c>
      <c r="BS470">
        <v>0.19879205024452001</v>
      </c>
      <c r="BT470">
        <v>-564.91</v>
      </c>
      <c r="BU470">
        <v>0.192363930381621</v>
      </c>
      <c r="BV470">
        <v>-241.53</v>
      </c>
      <c r="BW470">
        <v>0.16641735738761099</v>
      </c>
      <c r="BX470">
        <v>-564.17999999999995</v>
      </c>
      <c r="BY470">
        <v>0.20294290368752599</v>
      </c>
      <c r="BZ470">
        <v>-555.04999999999995</v>
      </c>
      <c r="CA470">
        <v>0.15027532285675699</v>
      </c>
      <c r="CB470">
        <v>-242.44</v>
      </c>
      <c r="CC470">
        <v>0.22780936934107601</v>
      </c>
    </row>
    <row r="471" spans="1:81" x14ac:dyDescent="0.3">
      <c r="A471">
        <v>470</v>
      </c>
      <c r="B471">
        <v>-564.28</v>
      </c>
      <c r="C471">
        <v>0.17479991576989801</v>
      </c>
      <c r="D471">
        <v>-261.05</v>
      </c>
      <c r="E471">
        <v>0.18331909397510801</v>
      </c>
      <c r="F471">
        <v>-556.17999999999995</v>
      </c>
      <c r="G471">
        <v>0.18069080588078401</v>
      </c>
      <c r="H471">
        <v>-561.4</v>
      </c>
      <c r="I471">
        <v>0.16934678166029299</v>
      </c>
      <c r="J471">
        <v>-566.91999999999996</v>
      </c>
      <c r="K471">
        <v>0.201977632494107</v>
      </c>
      <c r="L471">
        <v>-560.09</v>
      </c>
      <c r="M471">
        <v>0.19254652927386701</v>
      </c>
      <c r="N471">
        <v>-346.91</v>
      </c>
      <c r="O471">
        <v>0.23614177154218599</v>
      </c>
      <c r="P471">
        <v>-567.9</v>
      </c>
      <c r="Q471">
        <v>0.22746315521179999</v>
      </c>
      <c r="R471">
        <v>-565.46</v>
      </c>
      <c r="S471">
        <v>0.174768230428267</v>
      </c>
      <c r="T471">
        <v>-281.7</v>
      </c>
      <c r="U471">
        <v>0.33232302667207397</v>
      </c>
      <c r="V471">
        <v>-132.72999999999999</v>
      </c>
      <c r="W471">
        <v>0.24031946496376</v>
      </c>
      <c r="X471">
        <v>-572.04</v>
      </c>
      <c r="Y471">
        <v>0.14825995770012201</v>
      </c>
      <c r="Z471">
        <v>-563.44000000000005</v>
      </c>
      <c r="AA471">
        <v>0.159877904644571</v>
      </c>
      <c r="AB471">
        <v>-561.45000000000005</v>
      </c>
      <c r="AC471">
        <v>0.20734067859265701</v>
      </c>
      <c r="AD471">
        <v>-564.39</v>
      </c>
      <c r="AE471">
        <v>0.198750769273001</v>
      </c>
      <c r="AF471">
        <v>-565.72</v>
      </c>
      <c r="AG471">
        <v>0.20137195774616301</v>
      </c>
      <c r="AH471">
        <v>-566.83000000000004</v>
      </c>
      <c r="AI471">
        <v>0.19711031319729</v>
      </c>
      <c r="AJ471">
        <v>-562.66999999999996</v>
      </c>
      <c r="AK471">
        <v>0.194158912343325</v>
      </c>
      <c r="AL471">
        <v>-562.83000000000004</v>
      </c>
      <c r="AM471">
        <v>0.19339729051190199</v>
      </c>
      <c r="AN471">
        <v>-579.88</v>
      </c>
      <c r="AO471">
        <v>0.22314244718805901</v>
      </c>
      <c r="AP471">
        <v>-292.35000000000002</v>
      </c>
      <c r="AQ471">
        <v>0.21259944733323999</v>
      </c>
      <c r="AR471">
        <v>-564.33000000000004</v>
      </c>
      <c r="AS471">
        <v>0.2460070888002</v>
      </c>
      <c r="AT471">
        <v>-567.33000000000004</v>
      </c>
      <c r="AU471">
        <v>0.23340514151168901</v>
      </c>
      <c r="AV471">
        <v>-563.35</v>
      </c>
      <c r="AW471">
        <v>0.19079920857969701</v>
      </c>
      <c r="AX471">
        <v>-248.14</v>
      </c>
      <c r="AY471">
        <v>0.26485505821340499</v>
      </c>
      <c r="AZ471">
        <v>-339.71</v>
      </c>
      <c r="BA471">
        <v>0.25626700458830198</v>
      </c>
      <c r="BB471">
        <v>-566.82000000000005</v>
      </c>
      <c r="BC471">
        <v>0.178546031159769</v>
      </c>
      <c r="BD471">
        <v>-226.08</v>
      </c>
      <c r="BE471">
        <v>0.21971084869729701</v>
      </c>
      <c r="BF471">
        <v>-575.09</v>
      </c>
      <c r="BG471">
        <v>0.16460264706020999</v>
      </c>
      <c r="BH471">
        <v>-564.22</v>
      </c>
      <c r="BI471">
        <v>0.21936525518907499</v>
      </c>
      <c r="BJ471">
        <v>-569.37</v>
      </c>
      <c r="BK471">
        <v>0.19389055687672099</v>
      </c>
      <c r="BL471">
        <v>-563.22</v>
      </c>
      <c r="BM471">
        <v>0.16514663719768399</v>
      </c>
      <c r="BN471">
        <v>-565.29</v>
      </c>
      <c r="BO471">
        <v>0.17659300275081699</v>
      </c>
      <c r="BP471">
        <v>-565.29999999999995</v>
      </c>
      <c r="BQ471">
        <v>0.21318264143376001</v>
      </c>
      <c r="BR471">
        <v>-566.57000000000005</v>
      </c>
      <c r="BS471">
        <v>0.19741763641296001</v>
      </c>
      <c r="BT471">
        <v>-564.37</v>
      </c>
      <c r="BU471">
        <v>0.18869538694986401</v>
      </c>
      <c r="BV471">
        <v>-241.74</v>
      </c>
      <c r="BW471">
        <v>0.16142049459260899</v>
      </c>
      <c r="BX471">
        <v>-564.1</v>
      </c>
      <c r="BY471">
        <v>0.180827005113193</v>
      </c>
      <c r="BZ471">
        <v>-554.34</v>
      </c>
      <c r="CA471">
        <v>0.15095763705090101</v>
      </c>
      <c r="CB471">
        <v>-242.69</v>
      </c>
      <c r="CC471">
        <v>0.22725769516416799</v>
      </c>
    </row>
    <row r="472" spans="1:81" x14ac:dyDescent="0.3">
      <c r="A472">
        <v>471</v>
      </c>
      <c r="B472">
        <v>-564.07000000000005</v>
      </c>
      <c r="C472">
        <v>0.178757656264112</v>
      </c>
      <c r="D472">
        <v>-261.08999999999997</v>
      </c>
      <c r="E472">
        <v>0.185945982295072</v>
      </c>
      <c r="F472">
        <v>-555.84</v>
      </c>
      <c r="G472">
        <v>0.18166034971317799</v>
      </c>
      <c r="H472">
        <v>-563.11</v>
      </c>
      <c r="I472">
        <v>0.17798473516917299</v>
      </c>
      <c r="J472">
        <v>-568.67999999999995</v>
      </c>
      <c r="K472">
        <v>0.221169211067023</v>
      </c>
      <c r="L472">
        <v>-559.75</v>
      </c>
      <c r="M472">
        <v>0.19318222056998999</v>
      </c>
      <c r="N472">
        <v>-346.29</v>
      </c>
      <c r="O472">
        <v>0.23687205129090499</v>
      </c>
      <c r="P472">
        <v>-569.57000000000005</v>
      </c>
      <c r="Q472">
        <v>0.21557185253722999</v>
      </c>
      <c r="R472">
        <v>-565.25</v>
      </c>
      <c r="S472">
        <v>0.16604049451650699</v>
      </c>
      <c r="T472">
        <v>-281.74</v>
      </c>
      <c r="U472">
        <v>0.33270537217170698</v>
      </c>
      <c r="V472">
        <v>-130.6</v>
      </c>
      <c r="W472">
        <v>0.26041485465080599</v>
      </c>
      <c r="X472">
        <v>-573.79</v>
      </c>
      <c r="Y472">
        <v>0.148296019913428</v>
      </c>
      <c r="Z472">
        <v>-565.12</v>
      </c>
      <c r="AA472">
        <v>0.19110383981707699</v>
      </c>
      <c r="AB472">
        <v>-561.24</v>
      </c>
      <c r="AC472">
        <v>0.197741092701257</v>
      </c>
      <c r="AD472">
        <v>-564.27</v>
      </c>
      <c r="AE472">
        <v>0.17796573688531001</v>
      </c>
      <c r="AF472">
        <v>-567.38</v>
      </c>
      <c r="AG472">
        <v>0.19766041181055499</v>
      </c>
      <c r="AH472">
        <v>-568.5</v>
      </c>
      <c r="AI472">
        <v>0.201306065851137</v>
      </c>
      <c r="AJ472">
        <v>-562.5</v>
      </c>
      <c r="AK472">
        <v>0.189477108976291</v>
      </c>
      <c r="AL472">
        <v>-562.66</v>
      </c>
      <c r="AM472">
        <v>0.18853964525685499</v>
      </c>
      <c r="AN472">
        <v>-581.59</v>
      </c>
      <c r="AO472">
        <v>0.222984257072248</v>
      </c>
      <c r="AP472">
        <v>-292.35000000000002</v>
      </c>
      <c r="AQ472">
        <v>0.21061570238840999</v>
      </c>
      <c r="AR472">
        <v>-564.12</v>
      </c>
      <c r="AS472">
        <v>0.174843301484889</v>
      </c>
      <c r="AT472">
        <v>-568.87</v>
      </c>
      <c r="AU472">
        <v>0.21855760460736001</v>
      </c>
      <c r="AV472">
        <v>-563.05999999999995</v>
      </c>
      <c r="AW472">
        <v>0.20056099121662599</v>
      </c>
      <c r="AX472">
        <v>-248.14</v>
      </c>
      <c r="AY472">
        <v>0.26484800219256699</v>
      </c>
      <c r="AZ472">
        <v>-339.29</v>
      </c>
      <c r="BA472">
        <v>0.25637393604981101</v>
      </c>
      <c r="BB472">
        <v>-566.48</v>
      </c>
      <c r="BC472">
        <v>0.18704908612093399</v>
      </c>
      <c r="BD472">
        <v>-226.12</v>
      </c>
      <c r="BE472">
        <v>0.216610212660521</v>
      </c>
      <c r="BF472">
        <v>-576.79999999999995</v>
      </c>
      <c r="BG472">
        <v>0.16448581251204</v>
      </c>
      <c r="BH472">
        <v>-565.92999999999995</v>
      </c>
      <c r="BI472">
        <v>0.24811998481324299</v>
      </c>
      <c r="BJ472">
        <v>-569.25</v>
      </c>
      <c r="BK472">
        <v>0.19726185672559701</v>
      </c>
      <c r="BL472">
        <v>-564.89</v>
      </c>
      <c r="BM472">
        <v>0.17427605319954201</v>
      </c>
      <c r="BN472">
        <v>-565.04</v>
      </c>
      <c r="BO472">
        <v>0.16290864971820701</v>
      </c>
      <c r="BP472">
        <v>-565.09</v>
      </c>
      <c r="BQ472">
        <v>0.20461023154701199</v>
      </c>
      <c r="BR472">
        <v>-568.15</v>
      </c>
      <c r="BS472">
        <v>0.19535479698559099</v>
      </c>
      <c r="BT472">
        <v>-565.87</v>
      </c>
      <c r="BU472">
        <v>0.19341775069619199</v>
      </c>
      <c r="BV472">
        <v>-241.95</v>
      </c>
      <c r="BW472">
        <v>0.16423262212661399</v>
      </c>
      <c r="BX472">
        <v>-563.76</v>
      </c>
      <c r="BY472">
        <v>0.178146252655284</v>
      </c>
      <c r="BZ472">
        <v>-555.97</v>
      </c>
      <c r="CA472">
        <v>0.15071605791617601</v>
      </c>
      <c r="CB472">
        <v>-242.69</v>
      </c>
      <c r="CC472">
        <v>0.22531108494211299</v>
      </c>
    </row>
    <row r="473" spans="1:81" x14ac:dyDescent="0.3">
      <c r="A473">
        <v>472</v>
      </c>
      <c r="B473">
        <v>-564.20000000000005</v>
      </c>
      <c r="C473">
        <v>0.156065869697776</v>
      </c>
      <c r="D473">
        <v>-261.13</v>
      </c>
      <c r="E473">
        <v>0.17618152975811199</v>
      </c>
      <c r="F473">
        <v>-556.22</v>
      </c>
      <c r="G473">
        <v>0.18272512239553201</v>
      </c>
      <c r="H473">
        <v>-563.9</v>
      </c>
      <c r="I473">
        <v>0.16920674916139999</v>
      </c>
      <c r="J473">
        <v>-569.54999999999995</v>
      </c>
      <c r="K473">
        <v>0.21260792902567099</v>
      </c>
      <c r="L473">
        <v>-559.91999999999996</v>
      </c>
      <c r="M473">
        <v>0.192684237654101</v>
      </c>
      <c r="N473">
        <v>-346.49</v>
      </c>
      <c r="O473">
        <v>0.23710892077919299</v>
      </c>
      <c r="P473">
        <v>-570.41</v>
      </c>
      <c r="Q473">
        <v>0.22749199995733399</v>
      </c>
      <c r="R473">
        <v>-565.54</v>
      </c>
      <c r="S473">
        <v>0.17187184016069501</v>
      </c>
      <c r="T473">
        <v>-281.7</v>
      </c>
      <c r="U473">
        <v>0.33273989734917597</v>
      </c>
      <c r="V473">
        <v>-132.11000000000001</v>
      </c>
      <c r="W473">
        <v>0.238850093419367</v>
      </c>
      <c r="X473">
        <v>-574.59</v>
      </c>
      <c r="Y473">
        <v>0.148269478215209</v>
      </c>
      <c r="Z473">
        <v>-565.96</v>
      </c>
      <c r="AA473">
        <v>0.16812423532677201</v>
      </c>
      <c r="AB473">
        <v>-561.4</v>
      </c>
      <c r="AC473">
        <v>0.198069250997777</v>
      </c>
      <c r="AD473">
        <v>-564.42999999999995</v>
      </c>
      <c r="AE473">
        <v>0.17793648638780299</v>
      </c>
      <c r="AF473">
        <v>-568.29999999999995</v>
      </c>
      <c r="AG473">
        <v>0.20145554473246899</v>
      </c>
      <c r="AH473">
        <v>-569.21</v>
      </c>
      <c r="AI473">
        <v>0.19697025341996299</v>
      </c>
      <c r="AJ473">
        <v>-562.75</v>
      </c>
      <c r="AK473">
        <v>0.18955052463820399</v>
      </c>
      <c r="AL473">
        <v>-562.91</v>
      </c>
      <c r="AM473">
        <v>0.19252421612149601</v>
      </c>
      <c r="AN473">
        <v>-582.38</v>
      </c>
      <c r="AO473">
        <v>0.223134431041148</v>
      </c>
      <c r="AP473">
        <v>-292.51</v>
      </c>
      <c r="AQ473">
        <v>0.21019792058172199</v>
      </c>
      <c r="AR473">
        <v>-564.29</v>
      </c>
      <c r="AS473">
        <v>0.16951936599543099</v>
      </c>
      <c r="AT473">
        <v>-569.79</v>
      </c>
      <c r="AU473">
        <v>0.23356357423681401</v>
      </c>
      <c r="AV473">
        <v>-563.30999999999995</v>
      </c>
      <c r="AW473">
        <v>0.198801316186243</v>
      </c>
      <c r="AX473">
        <v>-248.22</v>
      </c>
      <c r="AY473">
        <v>0.26486902579847299</v>
      </c>
      <c r="AZ473">
        <v>-339.67</v>
      </c>
      <c r="BA473">
        <v>0.25639962633164498</v>
      </c>
      <c r="BB473">
        <v>-566.73</v>
      </c>
      <c r="BC473">
        <v>0.18541963176413501</v>
      </c>
      <c r="BD473">
        <v>-226.17</v>
      </c>
      <c r="BE473">
        <v>0.223098873675214</v>
      </c>
      <c r="BF473">
        <v>-577.67999999999995</v>
      </c>
      <c r="BG473">
        <v>0.164610300274632</v>
      </c>
      <c r="BH473">
        <v>-566.77</v>
      </c>
      <c r="BI473">
        <v>0.24477414560320199</v>
      </c>
      <c r="BJ473">
        <v>-569.46</v>
      </c>
      <c r="BK473">
        <v>0.195118302765244</v>
      </c>
      <c r="BL473">
        <v>-565.79999999999995</v>
      </c>
      <c r="BM473">
        <v>0.166119350979514</v>
      </c>
      <c r="BN473">
        <v>-565.37</v>
      </c>
      <c r="BO473">
        <v>0.160949215196413</v>
      </c>
      <c r="BP473">
        <v>-565.38</v>
      </c>
      <c r="BQ473">
        <v>0.20245532165601099</v>
      </c>
      <c r="BR473">
        <v>-569.15</v>
      </c>
      <c r="BS473">
        <v>0.19849728037564099</v>
      </c>
      <c r="BT473">
        <v>-566.88</v>
      </c>
      <c r="BU473">
        <v>0.18899904896525699</v>
      </c>
      <c r="BV473">
        <v>-242.24</v>
      </c>
      <c r="BW473">
        <v>0.16415247607678701</v>
      </c>
      <c r="BX473">
        <v>-563.97</v>
      </c>
      <c r="BY473">
        <v>0.17521290715156199</v>
      </c>
      <c r="BZ473">
        <v>-556.79999999999995</v>
      </c>
      <c r="CA473">
        <v>0.15089745512011801</v>
      </c>
      <c r="CB473">
        <v>-242.98</v>
      </c>
      <c r="CC473">
        <v>0.225138247371165</v>
      </c>
    </row>
    <row r="474" spans="1:81" x14ac:dyDescent="0.3">
      <c r="A474">
        <v>473</v>
      </c>
      <c r="B474">
        <v>-563.95000000000005</v>
      </c>
      <c r="C474">
        <v>0.15678779468061099</v>
      </c>
      <c r="D474">
        <v>-261.08999999999997</v>
      </c>
      <c r="E474">
        <v>0.179847243534244</v>
      </c>
      <c r="F474">
        <v>-555.59</v>
      </c>
      <c r="G474">
        <v>0.174996836114368</v>
      </c>
      <c r="H474">
        <v>-563.61</v>
      </c>
      <c r="I474">
        <v>0.171670188151203</v>
      </c>
      <c r="J474">
        <v>-569.34</v>
      </c>
      <c r="K474">
        <v>0.20365115646015799</v>
      </c>
      <c r="L474">
        <v>-559.59</v>
      </c>
      <c r="M474">
        <v>0.19310401721096301</v>
      </c>
      <c r="N474">
        <v>-346.83</v>
      </c>
      <c r="O474">
        <v>0.23726530504690699</v>
      </c>
      <c r="P474">
        <v>-570.16</v>
      </c>
      <c r="Q474">
        <v>0.228185541748925</v>
      </c>
      <c r="R474">
        <v>-565.08000000000004</v>
      </c>
      <c r="S474">
        <v>0.163184321383995</v>
      </c>
      <c r="T474">
        <v>-281.77999999999997</v>
      </c>
      <c r="U474">
        <v>0.34475019882596297</v>
      </c>
      <c r="V474">
        <v>-133.94</v>
      </c>
      <c r="W474">
        <v>0.2385731245571</v>
      </c>
      <c r="X474">
        <v>-574.34</v>
      </c>
      <c r="Y474">
        <v>0.149131748653961</v>
      </c>
      <c r="Z474">
        <v>-565.75</v>
      </c>
      <c r="AA474">
        <v>0.194732443207703</v>
      </c>
      <c r="AB474">
        <v>-560.9</v>
      </c>
      <c r="AC474">
        <v>0.20065485636896399</v>
      </c>
      <c r="AD474">
        <v>-564.05999999999995</v>
      </c>
      <c r="AE474">
        <v>0.175448193713242</v>
      </c>
      <c r="AF474">
        <v>-567.92999999999995</v>
      </c>
      <c r="AG474">
        <v>0.20028261961815499</v>
      </c>
      <c r="AH474">
        <v>-569.25</v>
      </c>
      <c r="AI474">
        <v>0.198914847148916</v>
      </c>
      <c r="AJ474">
        <v>-562.25</v>
      </c>
      <c r="AK474">
        <v>0.191922471627368</v>
      </c>
      <c r="AL474">
        <v>-562.49</v>
      </c>
      <c r="AM474">
        <v>0.19480485540622</v>
      </c>
      <c r="AN474">
        <v>-582.13</v>
      </c>
      <c r="AO474">
        <v>0.21342613809963701</v>
      </c>
      <c r="AP474">
        <v>-292.56</v>
      </c>
      <c r="AQ474">
        <v>0.21594670588644399</v>
      </c>
      <c r="AR474">
        <v>-563.87</v>
      </c>
      <c r="AS474">
        <v>0.16792632267639199</v>
      </c>
      <c r="AT474">
        <v>-569.58000000000004</v>
      </c>
      <c r="AU474">
        <v>0.222516803099094</v>
      </c>
      <c r="AV474">
        <v>-562.92999999999995</v>
      </c>
      <c r="AW474">
        <v>0.17820617865886801</v>
      </c>
      <c r="AX474">
        <v>-248.22</v>
      </c>
      <c r="AY474">
        <v>0.26490117639524802</v>
      </c>
      <c r="AZ474">
        <v>-339.38</v>
      </c>
      <c r="BA474">
        <v>0.25412337778146998</v>
      </c>
      <c r="BB474">
        <v>-566.27</v>
      </c>
      <c r="BC474">
        <v>0.17793198522568801</v>
      </c>
      <c r="BD474">
        <v>-226.29</v>
      </c>
      <c r="BE474">
        <v>0.21377517532420501</v>
      </c>
      <c r="BF474">
        <v>-577.51</v>
      </c>
      <c r="BG474">
        <v>0.16089491719068499</v>
      </c>
      <c r="BH474">
        <v>-566.55999999999995</v>
      </c>
      <c r="BI474">
        <v>0.22522645015253701</v>
      </c>
      <c r="BJ474">
        <v>-568.95000000000005</v>
      </c>
      <c r="BK474">
        <v>0.200615695081067</v>
      </c>
      <c r="BL474">
        <v>-565.51</v>
      </c>
      <c r="BM474">
        <v>0.16871286990228601</v>
      </c>
      <c r="BN474">
        <v>-564.87</v>
      </c>
      <c r="BO474">
        <v>0.159228869344607</v>
      </c>
      <c r="BP474">
        <v>-564.75</v>
      </c>
      <c r="BQ474">
        <v>0.17603662306349899</v>
      </c>
      <c r="BR474">
        <v>-568.82000000000005</v>
      </c>
      <c r="BS474">
        <v>0.21276315392717801</v>
      </c>
      <c r="BT474">
        <v>-566.58000000000004</v>
      </c>
      <c r="BU474">
        <v>0.211127126228076</v>
      </c>
      <c r="BV474">
        <v>-242.37</v>
      </c>
      <c r="BW474">
        <v>0.16401134489858701</v>
      </c>
      <c r="BX474">
        <v>-563.54999999999995</v>
      </c>
      <c r="BY474">
        <v>0.174894983286811</v>
      </c>
      <c r="BZ474">
        <v>-556.59</v>
      </c>
      <c r="CA474">
        <v>0.146368099590032</v>
      </c>
      <c r="CB474">
        <v>-243.15</v>
      </c>
      <c r="CC474">
        <v>0.22487771552043601</v>
      </c>
    </row>
    <row r="475" spans="1:81" x14ac:dyDescent="0.3">
      <c r="A475">
        <v>474</v>
      </c>
      <c r="B475">
        <v>-563.99</v>
      </c>
      <c r="C475">
        <v>0.169138142542825</v>
      </c>
      <c r="D475">
        <v>-261.18</v>
      </c>
      <c r="E475">
        <v>0.18152024157277499</v>
      </c>
      <c r="F475">
        <v>-555.79999999999995</v>
      </c>
      <c r="G475">
        <v>0.175695547362721</v>
      </c>
      <c r="H475">
        <v>-563.52</v>
      </c>
      <c r="I475">
        <v>0.17000521994958301</v>
      </c>
      <c r="J475">
        <v>-569.14</v>
      </c>
      <c r="K475">
        <v>0.20139432004208399</v>
      </c>
      <c r="L475">
        <v>-559.66999999999996</v>
      </c>
      <c r="M475">
        <v>0.19006348835652301</v>
      </c>
      <c r="N475">
        <v>-346.62</v>
      </c>
      <c r="O475">
        <v>0.237558112851839</v>
      </c>
      <c r="P475">
        <v>-570.03</v>
      </c>
      <c r="Q475">
        <v>0.224152858179409</v>
      </c>
      <c r="R475">
        <v>-565.25</v>
      </c>
      <c r="S475">
        <v>0.15773759969686299</v>
      </c>
      <c r="T475">
        <v>-281.86</v>
      </c>
      <c r="U475">
        <v>0.34495157759200601</v>
      </c>
      <c r="V475">
        <v>-135.44</v>
      </c>
      <c r="W475">
        <v>0.222242502252814</v>
      </c>
      <c r="X475">
        <v>-574.29</v>
      </c>
      <c r="Y475">
        <v>0.15918308300122799</v>
      </c>
      <c r="Z475">
        <v>-565.46</v>
      </c>
      <c r="AA475">
        <v>0.17453564966041099</v>
      </c>
      <c r="AB475">
        <v>-561.07000000000005</v>
      </c>
      <c r="AC475">
        <v>0.1989262612545</v>
      </c>
      <c r="AD475">
        <v>-564.17999999999995</v>
      </c>
      <c r="AE475">
        <v>0.17764107226062101</v>
      </c>
      <c r="AF475">
        <v>-567.89</v>
      </c>
      <c r="AG475">
        <v>0.186516595155648</v>
      </c>
      <c r="AH475">
        <v>-568.96</v>
      </c>
      <c r="AI475">
        <v>0.193610060147484</v>
      </c>
      <c r="AJ475">
        <v>-562.33000000000004</v>
      </c>
      <c r="AK475">
        <v>0.193998693782163</v>
      </c>
      <c r="AL475">
        <v>-562.58000000000004</v>
      </c>
      <c r="AM475">
        <v>0.19691062457932201</v>
      </c>
      <c r="AN475">
        <v>-582.09</v>
      </c>
      <c r="AO475">
        <v>0.213221771636146</v>
      </c>
      <c r="AP475">
        <v>-292.72000000000003</v>
      </c>
      <c r="AQ475">
        <v>0.21433289376398701</v>
      </c>
      <c r="AR475">
        <v>-564</v>
      </c>
      <c r="AS475">
        <v>0.16647754942771401</v>
      </c>
      <c r="AT475">
        <v>-569.45000000000005</v>
      </c>
      <c r="AU475">
        <v>0.23040812040365499</v>
      </c>
      <c r="AV475">
        <v>-563.1</v>
      </c>
      <c r="AW475">
        <v>0.18024403570132499</v>
      </c>
      <c r="AX475">
        <v>-248.39</v>
      </c>
      <c r="AY475">
        <v>0.24767421890913699</v>
      </c>
      <c r="AZ475">
        <v>-339.13</v>
      </c>
      <c r="BA475">
        <v>0.25414826852039601</v>
      </c>
      <c r="BB475">
        <v>-566.44000000000005</v>
      </c>
      <c r="BC475">
        <v>0.18817255747641001</v>
      </c>
      <c r="BD475">
        <v>-226.42</v>
      </c>
      <c r="BE475">
        <v>0.214124024435454</v>
      </c>
      <c r="BF475">
        <v>-577.34</v>
      </c>
      <c r="BG475">
        <v>0.16097291546155301</v>
      </c>
      <c r="BH475">
        <v>-566.52</v>
      </c>
      <c r="BI475">
        <v>0.20930827156285101</v>
      </c>
      <c r="BJ475">
        <v>-569.12</v>
      </c>
      <c r="BK475">
        <v>0.17941084542836799</v>
      </c>
      <c r="BL475">
        <v>-565.47</v>
      </c>
      <c r="BM475">
        <v>0.159025739950969</v>
      </c>
      <c r="BN475">
        <v>-564.95000000000005</v>
      </c>
      <c r="BO475">
        <v>0.15714466549464301</v>
      </c>
      <c r="BP475">
        <v>-564.96</v>
      </c>
      <c r="BQ475">
        <v>0.172523867449454</v>
      </c>
      <c r="BR475">
        <v>-568.78</v>
      </c>
      <c r="BS475">
        <v>0.182974092883465</v>
      </c>
      <c r="BT475">
        <v>-566.5</v>
      </c>
      <c r="BU475">
        <v>0.153746341623926</v>
      </c>
      <c r="BV475">
        <v>-242.79</v>
      </c>
      <c r="BW475">
        <v>0.16398625031321801</v>
      </c>
      <c r="BX475">
        <v>-563.79999999999995</v>
      </c>
      <c r="BY475">
        <v>0.178319387055521</v>
      </c>
      <c r="BZ475">
        <v>-556.51</v>
      </c>
      <c r="CA475">
        <v>0.15009637792564301</v>
      </c>
      <c r="CB475">
        <v>-243.35</v>
      </c>
      <c r="CC475">
        <v>0.22463373253357199</v>
      </c>
    </row>
    <row r="476" spans="1:81" x14ac:dyDescent="0.3">
      <c r="A476">
        <v>475</v>
      </c>
      <c r="B476">
        <v>-564.07000000000005</v>
      </c>
      <c r="C476">
        <v>0.16947392482093099</v>
      </c>
      <c r="D476">
        <v>-261.26</v>
      </c>
      <c r="E476">
        <v>0.18408534964591999</v>
      </c>
      <c r="F476">
        <v>-555.92999999999995</v>
      </c>
      <c r="G476">
        <v>0.17604822586736299</v>
      </c>
      <c r="H476">
        <v>-563.4</v>
      </c>
      <c r="I476">
        <v>0.17285728479988099</v>
      </c>
      <c r="J476">
        <v>-569.04999999999995</v>
      </c>
      <c r="K476">
        <v>0.21394902545093</v>
      </c>
      <c r="L476">
        <v>-559.71</v>
      </c>
      <c r="M476">
        <v>0.19080490464125599</v>
      </c>
      <c r="N476">
        <v>-347.04</v>
      </c>
      <c r="O476">
        <v>0.23763852057092799</v>
      </c>
      <c r="P476">
        <v>-569.91</v>
      </c>
      <c r="Q476">
        <v>0.213637720764214</v>
      </c>
      <c r="R476">
        <v>-565.25</v>
      </c>
      <c r="S476">
        <v>0.160966952678473</v>
      </c>
      <c r="T476">
        <v>-281.99</v>
      </c>
      <c r="U476">
        <v>0.34383365285094702</v>
      </c>
      <c r="V476">
        <v>-138.37</v>
      </c>
      <c r="W476">
        <v>0.24092398795126299</v>
      </c>
      <c r="X476">
        <v>-574.13</v>
      </c>
      <c r="Y476">
        <v>0.17622604959969301</v>
      </c>
      <c r="Z476">
        <v>-565.46</v>
      </c>
      <c r="AA476">
        <v>0.174943117638584</v>
      </c>
      <c r="AB476">
        <v>-561.15</v>
      </c>
      <c r="AC476">
        <v>0.199133216172691</v>
      </c>
      <c r="AD476">
        <v>-564.30999999999995</v>
      </c>
      <c r="AE476">
        <v>0.179775442536004</v>
      </c>
      <c r="AF476">
        <v>-567.79999999999995</v>
      </c>
      <c r="AG476">
        <v>0.17974170084483401</v>
      </c>
      <c r="AH476">
        <v>-568.91</v>
      </c>
      <c r="AI476">
        <v>0.203325207624621</v>
      </c>
      <c r="AJ476">
        <v>-562.5</v>
      </c>
      <c r="AK476">
        <v>0.20135788963975601</v>
      </c>
      <c r="AL476">
        <v>-562.62</v>
      </c>
      <c r="AM476">
        <v>0.197125058864457</v>
      </c>
      <c r="AN476">
        <v>-581.91999999999996</v>
      </c>
      <c r="AO476">
        <v>0.21504176745475401</v>
      </c>
      <c r="AP476">
        <v>-292.81</v>
      </c>
      <c r="AQ476">
        <v>0.21719948369501699</v>
      </c>
      <c r="AR476">
        <v>-564.12</v>
      </c>
      <c r="AS476">
        <v>0.16822309657742601</v>
      </c>
      <c r="AT476">
        <v>-569.33000000000004</v>
      </c>
      <c r="AU476">
        <v>0.23160922735779599</v>
      </c>
      <c r="AV476">
        <v>-563.19000000000005</v>
      </c>
      <c r="AW476">
        <v>0.18036250915035301</v>
      </c>
      <c r="AX476">
        <v>-248.3</v>
      </c>
      <c r="AY476">
        <v>0.247902404433061</v>
      </c>
      <c r="AZ476">
        <v>-339.21</v>
      </c>
      <c r="BA476">
        <v>0.254144610775207</v>
      </c>
      <c r="BB476">
        <v>-566.61</v>
      </c>
      <c r="BC476">
        <v>0.18907803382963401</v>
      </c>
      <c r="BD476">
        <v>-226.5</v>
      </c>
      <c r="BE476">
        <v>0.21253400439037101</v>
      </c>
      <c r="BF476">
        <v>-577.17999999999995</v>
      </c>
      <c r="BG476">
        <v>0.163982277253968</v>
      </c>
      <c r="BH476">
        <v>-566.27</v>
      </c>
      <c r="BI476">
        <v>0.19526800651031401</v>
      </c>
      <c r="BJ476">
        <v>-569.25</v>
      </c>
      <c r="BK476">
        <v>0.165695259864588</v>
      </c>
      <c r="BL476">
        <v>-565.39</v>
      </c>
      <c r="BM476">
        <v>0.155227251468328</v>
      </c>
      <c r="BN476">
        <v>-565.08000000000004</v>
      </c>
      <c r="BO476">
        <v>0.157185302520301</v>
      </c>
      <c r="BP476">
        <v>-565.04</v>
      </c>
      <c r="BQ476">
        <v>0.179865656847669</v>
      </c>
      <c r="BR476">
        <v>-568.61</v>
      </c>
      <c r="BS476">
        <v>0.20670943341588</v>
      </c>
      <c r="BT476">
        <v>-566.33000000000004</v>
      </c>
      <c r="BU476">
        <v>0.16711727605287399</v>
      </c>
      <c r="BV476">
        <v>-242.95</v>
      </c>
      <c r="BW476">
        <v>0.16097222381512999</v>
      </c>
      <c r="BX476">
        <v>-563.85</v>
      </c>
      <c r="BY476">
        <v>0.17845307464861601</v>
      </c>
      <c r="BZ476">
        <v>-556.42999999999995</v>
      </c>
      <c r="CA476">
        <v>0.148728382908238</v>
      </c>
      <c r="CB476">
        <v>-243.48</v>
      </c>
      <c r="CC476">
        <v>0.223428539829855</v>
      </c>
    </row>
    <row r="477" spans="1:81" x14ac:dyDescent="0.3">
      <c r="A477">
        <v>476</v>
      </c>
      <c r="B477">
        <v>-563.57000000000005</v>
      </c>
      <c r="C477">
        <v>0.16965049850164199</v>
      </c>
      <c r="D477">
        <v>-261.3</v>
      </c>
      <c r="E477">
        <v>0.18466908154209699</v>
      </c>
      <c r="F477">
        <v>-555.47</v>
      </c>
      <c r="G477">
        <v>0.173690181492862</v>
      </c>
      <c r="H477">
        <v>-563.15</v>
      </c>
      <c r="I477">
        <v>0.171975512470154</v>
      </c>
      <c r="J477">
        <v>-568.79999999999995</v>
      </c>
      <c r="K477">
        <v>0.19169718498153199</v>
      </c>
      <c r="L477">
        <v>-559.16999999999996</v>
      </c>
      <c r="M477">
        <v>0.192940714765061</v>
      </c>
      <c r="N477">
        <v>-347.58</v>
      </c>
      <c r="O477">
        <v>0.23768530992834799</v>
      </c>
      <c r="P477">
        <v>-569.70000000000005</v>
      </c>
      <c r="Q477">
        <v>0.20390993381865699</v>
      </c>
      <c r="R477">
        <v>-564.74</v>
      </c>
      <c r="S477">
        <v>0.16122009773229301</v>
      </c>
      <c r="T477">
        <v>-282.11</v>
      </c>
      <c r="U477">
        <v>0.3403905286842</v>
      </c>
      <c r="V477">
        <v>-141.12</v>
      </c>
      <c r="W477">
        <v>0.224191702848931</v>
      </c>
      <c r="X477">
        <v>-573.79</v>
      </c>
      <c r="Y477">
        <v>0.178618012267802</v>
      </c>
      <c r="Z477">
        <v>-565.12</v>
      </c>
      <c r="AA477">
        <v>0.17841607865012199</v>
      </c>
      <c r="AB477">
        <v>-560.65</v>
      </c>
      <c r="AC477">
        <v>0.19947968492346899</v>
      </c>
      <c r="AD477">
        <v>-563.67999999999995</v>
      </c>
      <c r="AE477">
        <v>0.18006249190625601</v>
      </c>
      <c r="AF477">
        <v>-567.47</v>
      </c>
      <c r="AG477">
        <v>0.16894377943719999</v>
      </c>
      <c r="AH477">
        <v>-568.58000000000004</v>
      </c>
      <c r="AI477">
        <v>0.18788741830011599</v>
      </c>
      <c r="AJ477">
        <v>-562</v>
      </c>
      <c r="AK477">
        <v>0.19831505969989099</v>
      </c>
      <c r="AL477">
        <v>-562.12</v>
      </c>
      <c r="AM477">
        <v>0.19454334035311899</v>
      </c>
      <c r="AN477">
        <v>-581.66999999999996</v>
      </c>
      <c r="AO477">
        <v>0.21022846157002101</v>
      </c>
      <c r="AP477">
        <v>-292.97000000000003</v>
      </c>
      <c r="AQ477">
        <v>0.21934627440208301</v>
      </c>
      <c r="AR477">
        <v>-563.54</v>
      </c>
      <c r="AS477">
        <v>0.16949947751205299</v>
      </c>
      <c r="AT477">
        <v>-568.95000000000005</v>
      </c>
      <c r="AU477">
        <v>0.21320933949552601</v>
      </c>
      <c r="AV477">
        <v>-562.64</v>
      </c>
      <c r="AW477">
        <v>0.185368828910768</v>
      </c>
      <c r="AX477">
        <v>-248.47</v>
      </c>
      <c r="AY477">
        <v>0.24794556002857401</v>
      </c>
      <c r="AZ477">
        <v>-339.5</v>
      </c>
      <c r="BA477">
        <v>0.254133064921786</v>
      </c>
      <c r="BB477">
        <v>-565.98</v>
      </c>
      <c r="BC477">
        <v>0.18652736650488899</v>
      </c>
      <c r="BD477">
        <v>-226.71</v>
      </c>
      <c r="BE477">
        <v>0.21369210942341099</v>
      </c>
      <c r="BF477">
        <v>-576.97</v>
      </c>
      <c r="BG477">
        <v>0.16078630702032501</v>
      </c>
      <c r="BH477">
        <v>-566.1</v>
      </c>
      <c r="BI477">
        <v>0.19640731218495999</v>
      </c>
      <c r="BJ477">
        <v>-568.75</v>
      </c>
      <c r="BK477">
        <v>0.16908369483691499</v>
      </c>
      <c r="BL477">
        <v>-565.1</v>
      </c>
      <c r="BM477">
        <v>0.15145354098392699</v>
      </c>
      <c r="BN477">
        <v>-564.54</v>
      </c>
      <c r="BO477">
        <v>0.157234788659774</v>
      </c>
      <c r="BP477">
        <v>-564.54</v>
      </c>
      <c r="BQ477">
        <v>0.18047722755899101</v>
      </c>
      <c r="BR477">
        <v>-568.4</v>
      </c>
      <c r="BS477">
        <v>0.182828199380732</v>
      </c>
      <c r="BT477">
        <v>-566.12</v>
      </c>
      <c r="BU477">
        <v>0.16753692565184899</v>
      </c>
      <c r="BV477">
        <v>-243.33</v>
      </c>
      <c r="BW477">
        <v>0.16093376133906301</v>
      </c>
      <c r="BX477">
        <v>-563.26</v>
      </c>
      <c r="BY477">
        <v>0.17864846038510299</v>
      </c>
      <c r="BZ477">
        <v>-556.13</v>
      </c>
      <c r="CA477">
        <v>0.14896768900332999</v>
      </c>
      <c r="CB477">
        <v>-243.73</v>
      </c>
      <c r="CC477">
        <v>0.22323554604472301</v>
      </c>
    </row>
    <row r="478" spans="1:81" x14ac:dyDescent="0.3">
      <c r="A478">
        <v>477</v>
      </c>
      <c r="B478">
        <v>-563.82000000000005</v>
      </c>
      <c r="C478">
        <v>0.170267098957786</v>
      </c>
      <c r="D478">
        <v>-261.33999999999997</v>
      </c>
      <c r="E478">
        <v>0.183888002713397</v>
      </c>
      <c r="F478">
        <v>-555.47</v>
      </c>
      <c r="G478">
        <v>0.17061564944549701</v>
      </c>
      <c r="H478">
        <v>-563.52</v>
      </c>
      <c r="I478">
        <v>0.17217894007521201</v>
      </c>
      <c r="J478">
        <v>-569.04999999999995</v>
      </c>
      <c r="K478">
        <v>0.191724284737506</v>
      </c>
      <c r="L478">
        <v>-559.33000000000004</v>
      </c>
      <c r="M478">
        <v>0.18694418667922799</v>
      </c>
      <c r="N478">
        <v>-348</v>
      </c>
      <c r="O478">
        <v>0.23774739610937201</v>
      </c>
      <c r="P478">
        <v>-570.03</v>
      </c>
      <c r="Q478">
        <v>0.19640728417221601</v>
      </c>
      <c r="R478">
        <v>-564.95000000000005</v>
      </c>
      <c r="S478">
        <v>0.161346731433755</v>
      </c>
      <c r="T478">
        <v>-282.07</v>
      </c>
      <c r="U478">
        <v>0.32170414925588497</v>
      </c>
      <c r="V478">
        <v>-136.57</v>
      </c>
      <c r="W478">
        <v>0.23976326597143</v>
      </c>
      <c r="X478">
        <v>-574.25</v>
      </c>
      <c r="Y478">
        <v>0.17717026918749601</v>
      </c>
      <c r="Z478">
        <v>-565.46</v>
      </c>
      <c r="AA478">
        <v>0.178610391921628</v>
      </c>
      <c r="AB478">
        <v>-560.69000000000005</v>
      </c>
      <c r="AC478">
        <v>0.19823642945935899</v>
      </c>
      <c r="AD478">
        <v>-563.80999999999995</v>
      </c>
      <c r="AE478">
        <v>0.18032601486755701</v>
      </c>
      <c r="AF478">
        <v>-567.84</v>
      </c>
      <c r="AG478">
        <v>0.169340332540554</v>
      </c>
      <c r="AH478">
        <v>-569</v>
      </c>
      <c r="AI478">
        <v>0.18808126678169501</v>
      </c>
      <c r="AJ478">
        <v>-562.08000000000004</v>
      </c>
      <c r="AK478">
        <v>0.19919536058745699</v>
      </c>
      <c r="AL478">
        <v>-562.29</v>
      </c>
      <c r="AM478">
        <v>0.195477290804139</v>
      </c>
      <c r="AN478">
        <v>-582.04999999999995</v>
      </c>
      <c r="AO478">
        <v>0.21021862790447299</v>
      </c>
      <c r="AP478">
        <v>-292.97000000000003</v>
      </c>
      <c r="AQ478">
        <v>0.218444588976864</v>
      </c>
      <c r="AR478">
        <v>-563.71</v>
      </c>
      <c r="AS478">
        <v>0.16834650934108999</v>
      </c>
      <c r="AT478">
        <v>-569.33000000000004</v>
      </c>
      <c r="AU478">
        <v>0.21255786171652699</v>
      </c>
      <c r="AV478">
        <v>-562.77</v>
      </c>
      <c r="AW478">
        <v>0.18588997283771999</v>
      </c>
      <c r="AX478">
        <v>-248.43</v>
      </c>
      <c r="AY478">
        <v>0.24769324789102901</v>
      </c>
      <c r="AZ478">
        <v>-340.3</v>
      </c>
      <c r="BA478">
        <v>0.254140863332527</v>
      </c>
      <c r="BB478">
        <v>-566.23</v>
      </c>
      <c r="BC478">
        <v>0.184139131352267</v>
      </c>
      <c r="BD478">
        <v>-226.67</v>
      </c>
      <c r="BE478">
        <v>0.22696867606795701</v>
      </c>
      <c r="BF478">
        <v>-577.34</v>
      </c>
      <c r="BG478">
        <v>0.15829284612973599</v>
      </c>
      <c r="BH478">
        <v>-566.39</v>
      </c>
      <c r="BI478">
        <v>0.19658416569936801</v>
      </c>
      <c r="BJ478">
        <v>-568.79</v>
      </c>
      <c r="BK478">
        <v>0.171707789856061</v>
      </c>
      <c r="BL478">
        <v>-565.39</v>
      </c>
      <c r="BM478">
        <v>0.148996537733115</v>
      </c>
      <c r="BN478">
        <v>-564.66</v>
      </c>
      <c r="BO478">
        <v>0.15258476281755501</v>
      </c>
      <c r="BP478">
        <v>-564.59</v>
      </c>
      <c r="BQ478">
        <v>0.17854499490108999</v>
      </c>
      <c r="BR478">
        <v>-568.65</v>
      </c>
      <c r="BS478">
        <v>0.18261244124843901</v>
      </c>
      <c r="BT478">
        <v>-566.46</v>
      </c>
      <c r="BU478">
        <v>0.16772856641900999</v>
      </c>
      <c r="BV478">
        <v>-243.54</v>
      </c>
      <c r="BW478">
        <v>0.160825338677964</v>
      </c>
      <c r="BX478">
        <v>-563.42999999999995</v>
      </c>
      <c r="BY478">
        <v>0.17939129003064899</v>
      </c>
      <c r="BZ478">
        <v>-556.51</v>
      </c>
      <c r="CA478">
        <v>0.149034659386311</v>
      </c>
      <c r="CB478">
        <v>-243.94</v>
      </c>
      <c r="CC478">
        <v>0.22300975175374799</v>
      </c>
    </row>
    <row r="479" spans="1:81" x14ac:dyDescent="0.3">
      <c r="A479">
        <v>478</v>
      </c>
      <c r="B479">
        <v>-564.41</v>
      </c>
      <c r="C479">
        <v>0.17026318723673101</v>
      </c>
      <c r="D479">
        <v>-261.42</v>
      </c>
      <c r="E479">
        <v>0.18506966610971701</v>
      </c>
      <c r="F479">
        <v>-556.22</v>
      </c>
      <c r="G479">
        <v>0.17062517727368401</v>
      </c>
      <c r="H479">
        <v>-562.94000000000005</v>
      </c>
      <c r="I479">
        <v>0.170591991724307</v>
      </c>
      <c r="J479">
        <v>-568.67999999999995</v>
      </c>
      <c r="K479">
        <v>0.19937741915741</v>
      </c>
      <c r="L479">
        <v>-560.04</v>
      </c>
      <c r="M479">
        <v>0.18703432948523699</v>
      </c>
      <c r="N479">
        <v>-348.08</v>
      </c>
      <c r="O479">
        <v>0.237833470658874</v>
      </c>
      <c r="P479">
        <v>-569.61</v>
      </c>
      <c r="Q479">
        <v>0.200315896895879</v>
      </c>
      <c r="R479">
        <v>-565.63</v>
      </c>
      <c r="S479">
        <v>0.161416719836254</v>
      </c>
      <c r="T479">
        <v>-282.27999999999997</v>
      </c>
      <c r="U479">
        <v>0.32155678822936801</v>
      </c>
      <c r="V479">
        <v>-125.55</v>
      </c>
      <c r="W479">
        <v>0.25745388176033401</v>
      </c>
      <c r="X479">
        <v>-573.71</v>
      </c>
      <c r="Y479">
        <v>0.17605848983383199</v>
      </c>
      <c r="Z479">
        <v>-565.16</v>
      </c>
      <c r="AA479">
        <v>0.17996108550166601</v>
      </c>
      <c r="AB479">
        <v>-561.49</v>
      </c>
      <c r="AC479">
        <v>0.198315612256903</v>
      </c>
      <c r="AD479">
        <v>-564.64</v>
      </c>
      <c r="AE479">
        <v>0.180681229221032</v>
      </c>
      <c r="AF479">
        <v>-567.38</v>
      </c>
      <c r="AG479">
        <v>0.16971920318435499</v>
      </c>
      <c r="AH479">
        <v>-568.45000000000005</v>
      </c>
      <c r="AI479">
        <v>0.18917719535697899</v>
      </c>
      <c r="AJ479">
        <v>-562.88</v>
      </c>
      <c r="AK479">
        <v>0.199565133982117</v>
      </c>
      <c r="AL479">
        <v>-563.04</v>
      </c>
      <c r="AM479">
        <v>0.193962599646505</v>
      </c>
      <c r="AN479">
        <v>-581.51</v>
      </c>
      <c r="AO479">
        <v>0.210050081236861</v>
      </c>
      <c r="AP479">
        <v>-293.06</v>
      </c>
      <c r="AQ479">
        <v>0.22701202451771799</v>
      </c>
      <c r="AR479">
        <v>-564.46</v>
      </c>
      <c r="AS479">
        <v>0.168520312717718</v>
      </c>
      <c r="AT479">
        <v>-568.91</v>
      </c>
      <c r="AU479">
        <v>0.210284189971222</v>
      </c>
      <c r="AV479">
        <v>-563.48</v>
      </c>
      <c r="AW479">
        <v>0.18622546934891501</v>
      </c>
      <c r="AX479">
        <v>-248.47</v>
      </c>
      <c r="AY479">
        <v>0.26193960627231999</v>
      </c>
      <c r="AZ479">
        <v>-339.5</v>
      </c>
      <c r="BA479">
        <v>0.25611967145630599</v>
      </c>
      <c r="BB479">
        <v>-566.86</v>
      </c>
      <c r="BC479">
        <v>0.18426050680110001</v>
      </c>
      <c r="BD479">
        <v>-226.79</v>
      </c>
      <c r="BE479">
        <v>0.23106574928729401</v>
      </c>
      <c r="BF479">
        <v>-576.76</v>
      </c>
      <c r="BG479">
        <v>0.18939377417262901</v>
      </c>
      <c r="BH479">
        <v>-565.92999999999995</v>
      </c>
      <c r="BI479">
        <v>0.19953383487399901</v>
      </c>
      <c r="BJ479">
        <v>-569.5</v>
      </c>
      <c r="BK479">
        <v>0.17549531290415099</v>
      </c>
      <c r="BL479">
        <v>-565.01</v>
      </c>
      <c r="BM479">
        <v>0.14363785418515901</v>
      </c>
      <c r="BN479">
        <v>-565.37</v>
      </c>
      <c r="BO479">
        <v>0.15335523287198</v>
      </c>
      <c r="BP479">
        <v>-565.5</v>
      </c>
      <c r="BQ479">
        <v>0.17858818529627099</v>
      </c>
      <c r="BR479">
        <v>-568.32000000000005</v>
      </c>
      <c r="BS479">
        <v>0.182228981935596</v>
      </c>
      <c r="BT479">
        <v>-565.91999999999996</v>
      </c>
      <c r="BU479">
        <v>0.16637424680621399</v>
      </c>
      <c r="BV479">
        <v>-243.87</v>
      </c>
      <c r="BW479">
        <v>0.16075342655385699</v>
      </c>
      <c r="BX479">
        <v>-564.22</v>
      </c>
      <c r="BY479">
        <v>0.179480931409154</v>
      </c>
      <c r="BZ479">
        <v>-555.92999999999995</v>
      </c>
      <c r="CA479">
        <v>0.14914518055815601</v>
      </c>
      <c r="CB479">
        <v>-244.06</v>
      </c>
      <c r="CC479">
        <v>0.222699272910928</v>
      </c>
    </row>
    <row r="480" spans="1:81" x14ac:dyDescent="0.3">
      <c r="A480">
        <v>479</v>
      </c>
      <c r="B480">
        <v>-564.07000000000005</v>
      </c>
      <c r="C480">
        <v>0.15715311447230601</v>
      </c>
      <c r="D480">
        <v>-261.42</v>
      </c>
      <c r="E480">
        <v>0.186375325578753</v>
      </c>
      <c r="F480">
        <v>-555.89</v>
      </c>
      <c r="G480">
        <v>0.170696245550744</v>
      </c>
      <c r="H480">
        <v>-562.98</v>
      </c>
      <c r="I480">
        <v>0.17140351340034901</v>
      </c>
      <c r="J480">
        <v>-568.63</v>
      </c>
      <c r="K480">
        <v>0.20166021287417099</v>
      </c>
      <c r="L480">
        <v>-559.75</v>
      </c>
      <c r="M480">
        <v>0.18719746725077699</v>
      </c>
      <c r="N480">
        <v>-347.87</v>
      </c>
      <c r="O480">
        <v>0.23786869137839101</v>
      </c>
      <c r="P480">
        <v>-569.49</v>
      </c>
      <c r="Q480">
        <v>0.20763399561075599</v>
      </c>
      <c r="R480">
        <v>-565.33000000000004</v>
      </c>
      <c r="S480">
        <v>0.15914369397755301</v>
      </c>
      <c r="T480">
        <v>-282.32</v>
      </c>
      <c r="U480">
        <v>0.31241309907166498</v>
      </c>
      <c r="V480">
        <v>-131.19</v>
      </c>
      <c r="W480">
        <v>0.267720792992518</v>
      </c>
      <c r="X480">
        <v>-573.66999999999996</v>
      </c>
      <c r="Y480">
        <v>0.171158741063133</v>
      </c>
      <c r="Z480">
        <v>-565</v>
      </c>
      <c r="AA480">
        <v>0.17546088130520801</v>
      </c>
      <c r="AB480">
        <v>-561.11</v>
      </c>
      <c r="AC480">
        <v>0.209715979166501</v>
      </c>
      <c r="AD480">
        <v>-564.30999999999995</v>
      </c>
      <c r="AE480">
        <v>0.17715614565457999</v>
      </c>
      <c r="AF480">
        <v>-567.29999999999995</v>
      </c>
      <c r="AG480">
        <v>0.17001914439889701</v>
      </c>
      <c r="AH480">
        <v>-568.45000000000005</v>
      </c>
      <c r="AI480">
        <v>0.19328737288491399</v>
      </c>
      <c r="AJ480">
        <v>-562.5</v>
      </c>
      <c r="AK480">
        <v>0.19247461780538699</v>
      </c>
      <c r="AL480">
        <v>-562.66</v>
      </c>
      <c r="AM480">
        <v>0.19238784277558399</v>
      </c>
      <c r="AN480">
        <v>-581.54999999999995</v>
      </c>
      <c r="AO480">
        <v>0.20702646195232</v>
      </c>
      <c r="AP480">
        <v>-293.14</v>
      </c>
      <c r="AQ480">
        <v>0.24311967545176599</v>
      </c>
      <c r="AR480">
        <v>-564.04</v>
      </c>
      <c r="AS480">
        <v>0.167839573638494</v>
      </c>
      <c r="AT480">
        <v>-568.87</v>
      </c>
      <c r="AU480">
        <v>0.21043298279811901</v>
      </c>
      <c r="AV480">
        <v>-563.19000000000005</v>
      </c>
      <c r="AW480">
        <v>0.18369133982254901</v>
      </c>
      <c r="AX480">
        <v>-248.39</v>
      </c>
      <c r="AY480">
        <v>0.25439425893418899</v>
      </c>
      <c r="AZ480">
        <v>-340.04</v>
      </c>
      <c r="BA480">
        <v>0.256107468736057</v>
      </c>
      <c r="BB480">
        <v>-566.65</v>
      </c>
      <c r="BC480">
        <v>0.184525536197157</v>
      </c>
      <c r="BD480">
        <v>-226.88</v>
      </c>
      <c r="BE480">
        <v>0.231492166752303</v>
      </c>
      <c r="BF480">
        <v>-576.79999999999995</v>
      </c>
      <c r="BG480">
        <v>0.190711993810317</v>
      </c>
      <c r="BH480">
        <v>-565.89</v>
      </c>
      <c r="BI480">
        <v>0.196704189727051</v>
      </c>
      <c r="BJ480">
        <v>-569.20000000000005</v>
      </c>
      <c r="BK480">
        <v>0.17565540337274399</v>
      </c>
      <c r="BL480">
        <v>-564.92999999999995</v>
      </c>
      <c r="BM480">
        <v>0.14425745427228601</v>
      </c>
      <c r="BN480">
        <v>-565.12</v>
      </c>
      <c r="BO480">
        <v>0.15885920970825401</v>
      </c>
      <c r="BP480">
        <v>-565.13</v>
      </c>
      <c r="BQ480">
        <v>0.17414797096899401</v>
      </c>
      <c r="BR480">
        <v>-568.11</v>
      </c>
      <c r="BS480">
        <v>0.18215268942883001</v>
      </c>
      <c r="BT480">
        <v>-565.83000000000004</v>
      </c>
      <c r="BU480">
        <v>0.166570969190802</v>
      </c>
      <c r="BV480">
        <v>-243.95</v>
      </c>
      <c r="BW480">
        <v>0.16304595486099899</v>
      </c>
      <c r="BX480">
        <v>-563.89</v>
      </c>
      <c r="BY480">
        <v>0.179968102378539</v>
      </c>
      <c r="BZ480">
        <v>-556.01</v>
      </c>
      <c r="CA480">
        <v>0.14919877210191401</v>
      </c>
      <c r="CB480">
        <v>-244.15</v>
      </c>
      <c r="CC480">
        <v>0.22226229112878401</v>
      </c>
    </row>
    <row r="481" spans="1:81" x14ac:dyDescent="0.3">
      <c r="A481">
        <v>480</v>
      </c>
      <c r="B481">
        <v>-563.99</v>
      </c>
      <c r="C481">
        <v>0.15341758908334099</v>
      </c>
      <c r="D481">
        <v>-261.38</v>
      </c>
      <c r="E481">
        <v>0.18640066180354301</v>
      </c>
      <c r="F481">
        <v>-555.72</v>
      </c>
      <c r="G481">
        <v>0.1707507797857</v>
      </c>
      <c r="H481">
        <v>-563.27</v>
      </c>
      <c r="I481">
        <v>0.17177040526002799</v>
      </c>
      <c r="J481">
        <v>-568.88</v>
      </c>
      <c r="K481">
        <v>0.201751192019099</v>
      </c>
      <c r="L481">
        <v>-559.54</v>
      </c>
      <c r="M481">
        <v>0.18727777354074701</v>
      </c>
      <c r="N481">
        <v>-348.87</v>
      </c>
      <c r="O481">
        <v>0.237876716548136</v>
      </c>
      <c r="P481">
        <v>-569.82000000000005</v>
      </c>
      <c r="Q481">
        <v>0.20781778071034901</v>
      </c>
      <c r="R481">
        <v>-565.20000000000005</v>
      </c>
      <c r="S481">
        <v>0.161082945491377</v>
      </c>
      <c r="T481">
        <v>-282.27999999999997</v>
      </c>
      <c r="U481">
        <v>0.31665626643558897</v>
      </c>
      <c r="V481">
        <v>-127.26</v>
      </c>
      <c r="W481">
        <v>0.258013519342916</v>
      </c>
      <c r="X481">
        <v>-574.04</v>
      </c>
      <c r="Y481">
        <v>0.144162855755891</v>
      </c>
      <c r="Z481">
        <v>-565.33000000000004</v>
      </c>
      <c r="AA481">
        <v>0.17575023801522599</v>
      </c>
      <c r="AB481">
        <v>-560.94000000000005</v>
      </c>
      <c r="AC481">
        <v>0.20989565041967101</v>
      </c>
      <c r="AD481">
        <v>-564.23</v>
      </c>
      <c r="AE481">
        <v>0.17359226255049801</v>
      </c>
      <c r="AF481">
        <v>-567.54999999999995</v>
      </c>
      <c r="AG481">
        <v>0.17074008732562099</v>
      </c>
      <c r="AH481">
        <v>-568.66</v>
      </c>
      <c r="AI481">
        <v>0.19328607584619101</v>
      </c>
      <c r="AJ481">
        <v>-562.37</v>
      </c>
      <c r="AK481">
        <v>0.18907513703801701</v>
      </c>
      <c r="AL481">
        <v>-562.58000000000004</v>
      </c>
      <c r="AM481">
        <v>0.19358860609605699</v>
      </c>
      <c r="AN481">
        <v>-581.76</v>
      </c>
      <c r="AO481">
        <v>0.21601014078557401</v>
      </c>
      <c r="AP481">
        <v>-293.27</v>
      </c>
      <c r="AQ481">
        <v>0.244797783097357</v>
      </c>
      <c r="AR481">
        <v>-563.96</v>
      </c>
      <c r="AS481">
        <v>0.16868201294808</v>
      </c>
      <c r="AT481">
        <v>-569.12</v>
      </c>
      <c r="AU481">
        <v>0.21135190211419</v>
      </c>
      <c r="AV481">
        <v>-563.1</v>
      </c>
      <c r="AW481">
        <v>0.18469103527321001</v>
      </c>
      <c r="AX481">
        <v>-248.64</v>
      </c>
      <c r="AY481">
        <v>0.26357434701848298</v>
      </c>
      <c r="AZ481">
        <v>-340.55</v>
      </c>
      <c r="BA481">
        <v>0.25608712126608402</v>
      </c>
      <c r="BB481">
        <v>-566.48</v>
      </c>
      <c r="BC481">
        <v>0.18485989556468099</v>
      </c>
      <c r="BD481">
        <v>-226.88</v>
      </c>
      <c r="BE481">
        <v>0.235171994623805</v>
      </c>
      <c r="BF481">
        <v>-577.01</v>
      </c>
      <c r="BG481">
        <v>0.19222933349000301</v>
      </c>
      <c r="BH481">
        <v>-566.1</v>
      </c>
      <c r="BI481">
        <v>0.196971173726918</v>
      </c>
      <c r="BJ481">
        <v>-569.08000000000004</v>
      </c>
      <c r="BK481">
        <v>0.18002512965442599</v>
      </c>
      <c r="BL481">
        <v>-565.22</v>
      </c>
      <c r="BM481">
        <v>0.15290468061364701</v>
      </c>
      <c r="BN481">
        <v>-564.95000000000005</v>
      </c>
      <c r="BO481">
        <v>0.15579802837864701</v>
      </c>
      <c r="BP481">
        <v>-564.96</v>
      </c>
      <c r="BQ481">
        <v>0.17425234544743301</v>
      </c>
      <c r="BR481">
        <v>-568.49</v>
      </c>
      <c r="BS481">
        <v>0.182193432450236</v>
      </c>
      <c r="BT481">
        <v>-566.21</v>
      </c>
      <c r="BU481">
        <v>0.16663023654974901</v>
      </c>
      <c r="BV481">
        <v>-244.33</v>
      </c>
      <c r="BW481">
        <v>0.16300195400317</v>
      </c>
      <c r="BX481">
        <v>-563.64</v>
      </c>
      <c r="BY481">
        <v>0.17500921605376399</v>
      </c>
      <c r="BZ481">
        <v>-556.26</v>
      </c>
      <c r="CA481">
        <v>0.14923804857942999</v>
      </c>
      <c r="CB481">
        <v>-244.44</v>
      </c>
      <c r="CC481">
        <v>0.22331183045674699</v>
      </c>
    </row>
    <row r="482" spans="1:81" x14ac:dyDescent="0.3">
      <c r="A482">
        <v>481</v>
      </c>
      <c r="B482">
        <v>-563.95000000000005</v>
      </c>
      <c r="C482">
        <v>0.15172043722117201</v>
      </c>
      <c r="D482">
        <v>-261.38</v>
      </c>
      <c r="E482">
        <v>0.18628462588515499</v>
      </c>
      <c r="F482">
        <v>-555.79999999999995</v>
      </c>
      <c r="G482">
        <v>0.17079062816639701</v>
      </c>
      <c r="H482">
        <v>-562.77</v>
      </c>
      <c r="I482">
        <v>0.17329760088083199</v>
      </c>
      <c r="J482">
        <v>-568.42999999999995</v>
      </c>
      <c r="K482">
        <v>0.19818552451213201</v>
      </c>
      <c r="L482">
        <v>-559.59</v>
      </c>
      <c r="M482">
        <v>0.186189311730142</v>
      </c>
      <c r="N482">
        <v>-348.12</v>
      </c>
      <c r="O482">
        <v>0.23776414421737299</v>
      </c>
      <c r="P482">
        <v>-569.28</v>
      </c>
      <c r="Q482">
        <v>0.221035207208298</v>
      </c>
      <c r="R482">
        <v>-565.20000000000005</v>
      </c>
      <c r="S482">
        <v>0.15861374404652201</v>
      </c>
      <c r="T482">
        <v>-282.45</v>
      </c>
      <c r="U482">
        <v>0.31813879433945802</v>
      </c>
      <c r="V482">
        <v>-121.09</v>
      </c>
      <c r="W482">
        <v>0.24997136026801001</v>
      </c>
      <c r="X482">
        <v>-573.46</v>
      </c>
      <c r="Y482">
        <v>0.15522359725964399</v>
      </c>
      <c r="Z482">
        <v>-564.79</v>
      </c>
      <c r="AA482">
        <v>0.17656045937381901</v>
      </c>
      <c r="AB482">
        <v>-561.07000000000005</v>
      </c>
      <c r="AC482">
        <v>0.210012278008984</v>
      </c>
      <c r="AD482">
        <v>-564.23</v>
      </c>
      <c r="AE482">
        <v>0.17322055502689901</v>
      </c>
      <c r="AF482">
        <v>-567.17999999999995</v>
      </c>
      <c r="AG482">
        <v>0.168265132928056</v>
      </c>
      <c r="AH482">
        <v>-568.29</v>
      </c>
      <c r="AI482">
        <v>0.193753965928918</v>
      </c>
      <c r="AJ482">
        <v>-562.37</v>
      </c>
      <c r="AK482">
        <v>0.18931682698706201</v>
      </c>
      <c r="AL482">
        <v>-562.54</v>
      </c>
      <c r="AM482">
        <v>0.191226275991425</v>
      </c>
      <c r="AN482">
        <v>-581.26</v>
      </c>
      <c r="AO482">
        <v>0.22165351482364701</v>
      </c>
      <c r="AP482">
        <v>-293.39</v>
      </c>
      <c r="AQ482">
        <v>0.240676640843033</v>
      </c>
      <c r="AR482">
        <v>-564</v>
      </c>
      <c r="AS482">
        <v>0.168158063866573</v>
      </c>
      <c r="AT482">
        <v>-568.66</v>
      </c>
      <c r="AU482">
        <v>0.21167772564688001</v>
      </c>
      <c r="AV482">
        <v>-563.05999999999995</v>
      </c>
      <c r="AW482">
        <v>0.18732300245134301</v>
      </c>
      <c r="AX482">
        <v>-248.59</v>
      </c>
      <c r="AY482">
        <v>0.26457826534808099</v>
      </c>
      <c r="AZ482">
        <v>-340.3</v>
      </c>
      <c r="BA482">
        <v>0.25585363270204903</v>
      </c>
      <c r="BB482">
        <v>-566.44000000000005</v>
      </c>
      <c r="BC482">
        <v>0.18531394039510901</v>
      </c>
      <c r="BD482">
        <v>-227</v>
      </c>
      <c r="BE482">
        <v>0.239748366188862</v>
      </c>
      <c r="BF482">
        <v>-576.66999999999996</v>
      </c>
      <c r="BG482">
        <v>0.18362628212228699</v>
      </c>
      <c r="BH482">
        <v>-565.67999999999995</v>
      </c>
      <c r="BI482">
        <v>0.191796190560621</v>
      </c>
      <c r="BJ482">
        <v>-569.12</v>
      </c>
      <c r="BK482">
        <v>0.180538178758367</v>
      </c>
      <c r="BL482">
        <v>-564.72</v>
      </c>
      <c r="BM482">
        <v>0.14825362702461301</v>
      </c>
      <c r="BN482">
        <v>-565.04</v>
      </c>
      <c r="BO482">
        <v>0.14551083000763501</v>
      </c>
      <c r="BP482">
        <v>-564.88</v>
      </c>
      <c r="BQ482">
        <v>0.172611557484948</v>
      </c>
      <c r="BR482">
        <v>-568.03</v>
      </c>
      <c r="BS482">
        <v>0.182616843859014</v>
      </c>
      <c r="BT482">
        <v>-565.79</v>
      </c>
      <c r="BU482">
        <v>0.160015393348136</v>
      </c>
      <c r="BV482">
        <v>-244.62</v>
      </c>
      <c r="BW482">
        <v>0.16288355803186799</v>
      </c>
      <c r="BX482">
        <v>-563.67999999999995</v>
      </c>
      <c r="BY482">
        <v>0.17518896262969799</v>
      </c>
      <c r="BZ482">
        <v>-555.84</v>
      </c>
      <c r="CA482">
        <v>0.14683476687403699</v>
      </c>
      <c r="CB482">
        <v>-244.52</v>
      </c>
      <c r="CC482">
        <v>0.222613319046987</v>
      </c>
    </row>
    <row r="483" spans="1:81" x14ac:dyDescent="0.3">
      <c r="A483">
        <v>482</v>
      </c>
      <c r="B483">
        <v>-563.57000000000005</v>
      </c>
      <c r="C483">
        <v>0.15128218830477599</v>
      </c>
      <c r="D483">
        <v>-261.47000000000003</v>
      </c>
      <c r="E483">
        <v>0.192831647455313</v>
      </c>
      <c r="F483">
        <v>-555.29999999999995</v>
      </c>
      <c r="G483">
        <v>0.17013712735256201</v>
      </c>
      <c r="H483">
        <v>-562.55999999999995</v>
      </c>
      <c r="I483">
        <v>0.174336216402629</v>
      </c>
      <c r="J483">
        <v>-568.26</v>
      </c>
      <c r="K483">
        <v>0.18965913806155801</v>
      </c>
      <c r="L483">
        <v>-559.25</v>
      </c>
      <c r="M483">
        <v>0.18626099214146499</v>
      </c>
      <c r="N483">
        <v>-348</v>
      </c>
      <c r="O483">
        <v>0.237583488768357</v>
      </c>
      <c r="P483">
        <v>-569.07000000000005</v>
      </c>
      <c r="Q483">
        <v>0.21731509952380501</v>
      </c>
      <c r="R483">
        <v>-564.74</v>
      </c>
      <c r="S483">
        <v>0.15815237344264099</v>
      </c>
      <c r="T483">
        <v>-282.41000000000003</v>
      </c>
      <c r="U483">
        <v>0.316591180520511</v>
      </c>
      <c r="V483">
        <v>-121.71</v>
      </c>
      <c r="W483">
        <v>0.24979219180361101</v>
      </c>
      <c r="X483">
        <v>-573.33000000000004</v>
      </c>
      <c r="Y483">
        <v>0.15584230410327701</v>
      </c>
      <c r="Z483">
        <v>-564.66</v>
      </c>
      <c r="AA483">
        <v>0.17696532456927999</v>
      </c>
      <c r="AB483">
        <v>-560.57000000000005</v>
      </c>
      <c r="AC483">
        <v>0.21018852501406801</v>
      </c>
      <c r="AD483">
        <v>-563.67999999999995</v>
      </c>
      <c r="AE483">
        <v>0.17272555727538499</v>
      </c>
      <c r="AF483">
        <v>-566.92999999999995</v>
      </c>
      <c r="AG483">
        <v>0.17001065690349501</v>
      </c>
      <c r="AH483">
        <v>-568.08000000000004</v>
      </c>
      <c r="AI483">
        <v>0.19368701489256199</v>
      </c>
      <c r="AJ483">
        <v>-561.96</v>
      </c>
      <c r="AK483">
        <v>0.18950698504913999</v>
      </c>
      <c r="AL483">
        <v>-562.04</v>
      </c>
      <c r="AM483">
        <v>0.19144824297934199</v>
      </c>
      <c r="AN483">
        <v>-581.04999999999995</v>
      </c>
      <c r="AO483">
        <v>0.23128243589310599</v>
      </c>
      <c r="AP483">
        <v>-293.43</v>
      </c>
      <c r="AQ483">
        <v>0.24153664497264701</v>
      </c>
      <c r="AR483">
        <v>-563.54</v>
      </c>
      <c r="AS483">
        <v>0.16481687129703301</v>
      </c>
      <c r="AT483">
        <v>-568.45000000000005</v>
      </c>
      <c r="AU483">
        <v>0.21506630667462601</v>
      </c>
      <c r="AV483">
        <v>-562.64</v>
      </c>
      <c r="AW483">
        <v>0.18753968745393901</v>
      </c>
      <c r="AX483">
        <v>-248.72</v>
      </c>
      <c r="AY483">
        <v>0.26630026602741602</v>
      </c>
      <c r="AZ483">
        <v>-340.38</v>
      </c>
      <c r="BA483">
        <v>0.25551442236774202</v>
      </c>
      <c r="BB483">
        <v>-565.94000000000005</v>
      </c>
      <c r="BC483">
        <v>0.178638824513665</v>
      </c>
      <c r="BD483">
        <v>-227.08</v>
      </c>
      <c r="BE483">
        <v>0.24018163078732599</v>
      </c>
      <c r="BF483">
        <v>-576.38</v>
      </c>
      <c r="BG483">
        <v>0.17595515666008399</v>
      </c>
      <c r="BH483">
        <v>-565.6</v>
      </c>
      <c r="BI483">
        <v>0.19131933081018701</v>
      </c>
      <c r="BJ483">
        <v>-568.66</v>
      </c>
      <c r="BK483">
        <v>0.180812159498836</v>
      </c>
      <c r="BL483">
        <v>-564.6</v>
      </c>
      <c r="BM483">
        <v>0.14817709443004201</v>
      </c>
      <c r="BN483">
        <v>-564.58000000000004</v>
      </c>
      <c r="BO483">
        <v>0.146125803832618</v>
      </c>
      <c r="BP483">
        <v>-564.5</v>
      </c>
      <c r="BQ483">
        <v>0.172092206495463</v>
      </c>
      <c r="BR483">
        <v>-567.86</v>
      </c>
      <c r="BS483">
        <v>0.18177454107483099</v>
      </c>
      <c r="BT483">
        <v>-565.58000000000004</v>
      </c>
      <c r="BU483">
        <v>0.155805766866809</v>
      </c>
      <c r="BV483">
        <v>-244.91</v>
      </c>
      <c r="BW483">
        <v>0.162766581650932</v>
      </c>
      <c r="BX483">
        <v>-563.29999999999995</v>
      </c>
      <c r="BY483">
        <v>0.17529248272294701</v>
      </c>
      <c r="BZ483">
        <v>-555.63</v>
      </c>
      <c r="CA483">
        <v>0.14476506391877</v>
      </c>
      <c r="CB483">
        <v>-244.81</v>
      </c>
      <c r="CC483">
        <v>0.222274675597463</v>
      </c>
    </row>
    <row r="484" spans="1:81" x14ac:dyDescent="0.3">
      <c r="A484">
        <v>483</v>
      </c>
      <c r="B484">
        <v>-563.95000000000005</v>
      </c>
      <c r="C484">
        <v>0.15131390533615799</v>
      </c>
      <c r="D484">
        <v>-261.63</v>
      </c>
      <c r="E484">
        <v>0.19280348630532201</v>
      </c>
      <c r="F484">
        <v>-555.67999999999995</v>
      </c>
      <c r="G484">
        <v>0.17017989876776199</v>
      </c>
      <c r="H484">
        <v>-562.9</v>
      </c>
      <c r="I484">
        <v>0.17436949343445199</v>
      </c>
      <c r="J484">
        <v>-568.54999999999995</v>
      </c>
      <c r="K484">
        <v>0.190353681974367</v>
      </c>
      <c r="L484">
        <v>-559.46</v>
      </c>
      <c r="M484">
        <v>0.18629201610934901</v>
      </c>
      <c r="N484">
        <v>-348.5</v>
      </c>
      <c r="O484">
        <v>0.237522414003764</v>
      </c>
      <c r="P484">
        <v>-569.41</v>
      </c>
      <c r="Q484">
        <v>0.21775036350063601</v>
      </c>
      <c r="R484">
        <v>-564.99</v>
      </c>
      <c r="S484">
        <v>0.15824587836666601</v>
      </c>
      <c r="T484">
        <v>-282.57</v>
      </c>
      <c r="U484">
        <v>0.31327989030796899</v>
      </c>
      <c r="V484">
        <v>-122.88</v>
      </c>
      <c r="W484">
        <v>0.24933295684965501</v>
      </c>
      <c r="X484">
        <v>-573.75</v>
      </c>
      <c r="Y484">
        <v>0.15846459271503799</v>
      </c>
      <c r="Z484">
        <v>-565</v>
      </c>
      <c r="AA484">
        <v>0.17711139692181499</v>
      </c>
      <c r="AB484">
        <v>-560.78</v>
      </c>
      <c r="AC484">
        <v>0.20038201678437001</v>
      </c>
      <c r="AD484">
        <v>-563.92999999999995</v>
      </c>
      <c r="AE484">
        <v>0.17290931157804099</v>
      </c>
      <c r="AF484">
        <v>-567.29999999999995</v>
      </c>
      <c r="AG484">
        <v>0.17177454749326801</v>
      </c>
      <c r="AH484">
        <v>-568.45000000000005</v>
      </c>
      <c r="AI484">
        <v>0.180678473321156</v>
      </c>
      <c r="AJ484">
        <v>-562.29</v>
      </c>
      <c r="AK484">
        <v>0.1895779325468</v>
      </c>
      <c r="AL484">
        <v>-562.37</v>
      </c>
      <c r="AM484">
        <v>0.19151910146036299</v>
      </c>
      <c r="AN484">
        <v>-581.63</v>
      </c>
      <c r="AO484">
        <v>0.23682356083197101</v>
      </c>
      <c r="AP484">
        <v>-293.52</v>
      </c>
      <c r="AQ484">
        <v>0.22132682448798499</v>
      </c>
      <c r="AR484">
        <v>-563.87</v>
      </c>
      <c r="AS484">
        <v>0.16488250690893999</v>
      </c>
      <c r="AT484">
        <v>-568.91</v>
      </c>
      <c r="AU484">
        <v>0.21601312797606401</v>
      </c>
      <c r="AV484">
        <v>-562.85</v>
      </c>
      <c r="AW484">
        <v>0.187609297669591</v>
      </c>
      <c r="AX484">
        <v>-248.76</v>
      </c>
      <c r="AY484">
        <v>0.26664695504825903</v>
      </c>
      <c r="AZ484">
        <v>-340.21</v>
      </c>
      <c r="BA484">
        <v>0.25229259790508801</v>
      </c>
      <c r="BB484">
        <v>-566.32000000000005</v>
      </c>
      <c r="BC484">
        <v>0.17326632845644099</v>
      </c>
      <c r="BD484">
        <v>-227.17</v>
      </c>
      <c r="BE484">
        <v>0.240406848708728</v>
      </c>
      <c r="BF484">
        <v>-576.72</v>
      </c>
      <c r="BG484">
        <v>0.16189032329580999</v>
      </c>
      <c r="BH484">
        <v>-565.97</v>
      </c>
      <c r="BI484">
        <v>0.19141797944059399</v>
      </c>
      <c r="BJ484">
        <v>-568.91</v>
      </c>
      <c r="BK484">
        <v>0.180348933440001</v>
      </c>
      <c r="BL484">
        <v>-564.97</v>
      </c>
      <c r="BM484">
        <v>0.148311730977912</v>
      </c>
      <c r="BN484">
        <v>-564.87</v>
      </c>
      <c r="BO484">
        <v>0.146346880506842</v>
      </c>
      <c r="BP484">
        <v>-564.71</v>
      </c>
      <c r="BQ484">
        <v>0.170291334580463</v>
      </c>
      <c r="BR484">
        <v>-568.15</v>
      </c>
      <c r="BS484">
        <v>0.16988153803934899</v>
      </c>
      <c r="BT484">
        <v>-565.87</v>
      </c>
      <c r="BU484">
        <v>0.15608567758657399</v>
      </c>
      <c r="BV484">
        <v>-244.96</v>
      </c>
      <c r="BW484">
        <v>0.16268017415093899</v>
      </c>
      <c r="BX484">
        <v>-563.54999999999995</v>
      </c>
      <c r="BY484">
        <v>0.17532491928462399</v>
      </c>
      <c r="BZ484">
        <v>-556.04999999999995</v>
      </c>
      <c r="CA484">
        <v>0.144785511087137</v>
      </c>
      <c r="CB484">
        <v>-244.94</v>
      </c>
      <c r="CC484">
        <v>0.23956287944806501</v>
      </c>
    </row>
    <row r="485" spans="1:81" x14ac:dyDescent="0.3">
      <c r="A485">
        <v>484</v>
      </c>
      <c r="B485">
        <v>-565.24</v>
      </c>
      <c r="C485">
        <v>0.15130340956872801</v>
      </c>
      <c r="D485">
        <v>-261.67</v>
      </c>
      <c r="E485">
        <v>0.19273888873487799</v>
      </c>
      <c r="F485">
        <v>-557.04999999999995</v>
      </c>
      <c r="G485">
        <v>0.170143572540257</v>
      </c>
      <c r="H485">
        <v>-564.07000000000005</v>
      </c>
      <c r="I485">
        <v>0.17435789531724899</v>
      </c>
      <c r="J485">
        <v>-569.76</v>
      </c>
      <c r="K485">
        <v>0.19031830664247301</v>
      </c>
      <c r="L485">
        <v>-560.96</v>
      </c>
      <c r="M485">
        <v>0.18625555550744499</v>
      </c>
      <c r="N485">
        <v>-348.33</v>
      </c>
      <c r="O485">
        <v>0.23721246637073101</v>
      </c>
      <c r="P485">
        <v>-570.70000000000005</v>
      </c>
      <c r="Q485">
        <v>0.217674024884638</v>
      </c>
      <c r="R485">
        <v>-566.41999999999996</v>
      </c>
      <c r="S485">
        <v>0.15822824221408599</v>
      </c>
      <c r="T485">
        <v>-282.7</v>
      </c>
      <c r="U485">
        <v>0.31445956610993903</v>
      </c>
      <c r="V485">
        <v>-123.38</v>
      </c>
      <c r="W485">
        <v>0.251333296873199</v>
      </c>
      <c r="X485">
        <v>-574.88</v>
      </c>
      <c r="Y485">
        <v>0.158486330371849</v>
      </c>
      <c r="Z485">
        <v>-566.13</v>
      </c>
      <c r="AA485">
        <v>0.177092152492209</v>
      </c>
      <c r="AB485">
        <v>-562.45000000000005</v>
      </c>
      <c r="AC485">
        <v>0.20030926126718701</v>
      </c>
      <c r="AD485">
        <v>-565.48</v>
      </c>
      <c r="AE485">
        <v>0.17281073566077601</v>
      </c>
      <c r="AF485">
        <v>-568.39</v>
      </c>
      <c r="AG485">
        <v>0.170390657880683</v>
      </c>
      <c r="AH485">
        <v>-569.41</v>
      </c>
      <c r="AI485">
        <v>0.18075961583337899</v>
      </c>
      <c r="AJ485">
        <v>-563.75</v>
      </c>
      <c r="AK485">
        <v>0.18952893935366699</v>
      </c>
      <c r="AL485">
        <v>-563.87</v>
      </c>
      <c r="AM485">
        <v>0.191469493487403</v>
      </c>
      <c r="AN485">
        <v>-582.67999999999995</v>
      </c>
      <c r="AO485">
        <v>0.236119874650353</v>
      </c>
      <c r="AP485">
        <v>-293.68</v>
      </c>
      <c r="AQ485">
        <v>0.22757637706636</v>
      </c>
      <c r="AR485">
        <v>-565.25</v>
      </c>
      <c r="AS485">
        <v>0.164845909508086</v>
      </c>
      <c r="AT485">
        <v>-570.04</v>
      </c>
      <c r="AU485">
        <v>0.216069377152484</v>
      </c>
      <c r="AV485">
        <v>-564.27</v>
      </c>
      <c r="AW485">
        <v>0.18757100830230899</v>
      </c>
      <c r="AX485">
        <v>-248.84</v>
      </c>
      <c r="AY485">
        <v>0.266871771963546</v>
      </c>
      <c r="AZ485">
        <v>-340.67</v>
      </c>
      <c r="BA485">
        <v>0.25429601897279602</v>
      </c>
      <c r="BB485">
        <v>-567.74</v>
      </c>
      <c r="BC485">
        <v>0.173705436964608</v>
      </c>
      <c r="BD485">
        <v>-227.25</v>
      </c>
      <c r="BE485">
        <v>0.24268136620599501</v>
      </c>
      <c r="BF485">
        <v>-577.88</v>
      </c>
      <c r="BG485">
        <v>0.16190346486726501</v>
      </c>
      <c r="BH485">
        <v>-567.02</v>
      </c>
      <c r="BI485">
        <v>0.191400562084967</v>
      </c>
      <c r="BJ485">
        <v>-570.29</v>
      </c>
      <c r="BK485">
        <v>0.18019906405250799</v>
      </c>
      <c r="BL485">
        <v>-566.14</v>
      </c>
      <c r="BM485">
        <v>0.14829895366061999</v>
      </c>
      <c r="BN485">
        <v>-566.25</v>
      </c>
      <c r="BO485">
        <v>0.14629193737078799</v>
      </c>
      <c r="BP485">
        <v>-566.16999999999996</v>
      </c>
      <c r="BQ485">
        <v>0.172259488763156</v>
      </c>
      <c r="BR485">
        <v>-569.28</v>
      </c>
      <c r="BS485">
        <v>0.16992792387818101</v>
      </c>
      <c r="BT485">
        <v>-567.04</v>
      </c>
      <c r="BU485">
        <v>0.15605897134510099</v>
      </c>
      <c r="BV485">
        <v>-245.33</v>
      </c>
      <c r="BW485">
        <v>0.162698438001636</v>
      </c>
      <c r="BX485">
        <v>-564.92999999999995</v>
      </c>
      <c r="BY485">
        <v>0.17530863880626599</v>
      </c>
      <c r="BZ485">
        <v>-557.14</v>
      </c>
      <c r="CA485">
        <v>0.14477392154152299</v>
      </c>
      <c r="CB485">
        <v>-245.06</v>
      </c>
      <c r="CC485">
        <v>0.23953290292113599</v>
      </c>
    </row>
    <row r="486" spans="1:81" x14ac:dyDescent="0.3">
      <c r="A486">
        <v>485</v>
      </c>
      <c r="B486">
        <v>-564.95000000000005</v>
      </c>
      <c r="C486">
        <v>0.15135360299706699</v>
      </c>
      <c r="D486">
        <v>-261.63</v>
      </c>
      <c r="E486">
        <v>0.19164005596287001</v>
      </c>
      <c r="F486">
        <v>-556.76</v>
      </c>
      <c r="G486">
        <v>0.17023572407160201</v>
      </c>
      <c r="H486">
        <v>-564.15</v>
      </c>
      <c r="I486">
        <v>0.174389256862509</v>
      </c>
      <c r="J486">
        <v>-569.79999999999995</v>
      </c>
      <c r="K486">
        <v>0.18679101043681501</v>
      </c>
      <c r="L486">
        <v>-560.63</v>
      </c>
      <c r="M486">
        <v>0.18441128263033299</v>
      </c>
      <c r="N486">
        <v>-348.71</v>
      </c>
      <c r="O486">
        <v>0.237068499416447</v>
      </c>
      <c r="P486">
        <v>-570.62</v>
      </c>
      <c r="Q486">
        <v>0.21848440652458401</v>
      </c>
      <c r="R486">
        <v>-566.21</v>
      </c>
      <c r="S486">
        <v>0.158308085347832</v>
      </c>
      <c r="T486">
        <v>-282.7</v>
      </c>
      <c r="U486">
        <v>0.31464547924967201</v>
      </c>
      <c r="V486">
        <v>-115.29</v>
      </c>
      <c r="W486">
        <v>0.249409858841631</v>
      </c>
      <c r="X486">
        <v>-574.88</v>
      </c>
      <c r="Y486">
        <v>0.15860815739374101</v>
      </c>
      <c r="Z486">
        <v>-566.13</v>
      </c>
      <c r="AA486">
        <v>0.17725552333957401</v>
      </c>
      <c r="AB486">
        <v>-562.07000000000005</v>
      </c>
      <c r="AC486">
        <v>0.20043772485165301</v>
      </c>
      <c r="AD486">
        <v>-565.19000000000005</v>
      </c>
      <c r="AE486">
        <v>0.17307253053000199</v>
      </c>
      <c r="AF486">
        <v>-568.42999999999995</v>
      </c>
      <c r="AG486">
        <v>0.16773577647481899</v>
      </c>
      <c r="AH486">
        <v>-569.62</v>
      </c>
      <c r="AI486">
        <v>0.174066538727147</v>
      </c>
      <c r="AJ486">
        <v>-563.5</v>
      </c>
      <c r="AK486">
        <v>0.189648691506105</v>
      </c>
      <c r="AL486">
        <v>-563.58000000000004</v>
      </c>
      <c r="AM486">
        <v>0.19158675379578299</v>
      </c>
      <c r="AN486">
        <v>-582.76</v>
      </c>
      <c r="AO486">
        <v>0.234815101894605</v>
      </c>
      <c r="AP486">
        <v>-293.73</v>
      </c>
      <c r="AQ486">
        <v>0.22820691305594801</v>
      </c>
      <c r="AR486">
        <v>-565.08000000000004</v>
      </c>
      <c r="AS486">
        <v>0.16493136228255201</v>
      </c>
      <c r="AT486">
        <v>-570.16</v>
      </c>
      <c r="AU486">
        <v>0.207748817159778</v>
      </c>
      <c r="AV486">
        <v>-564.1</v>
      </c>
      <c r="AW486">
        <v>0.187652028650098</v>
      </c>
      <c r="AX486">
        <v>-248.8</v>
      </c>
      <c r="AY486">
        <v>0.26708819284773899</v>
      </c>
      <c r="AZ486">
        <v>-340.34</v>
      </c>
      <c r="BA486">
        <v>0.26592396293687498</v>
      </c>
      <c r="BB486">
        <v>-567.53</v>
      </c>
      <c r="BC486">
        <v>0.17345789079993101</v>
      </c>
      <c r="BD486">
        <v>-227.29</v>
      </c>
      <c r="BE486">
        <v>0.255794285001122</v>
      </c>
      <c r="BF486">
        <v>-578.09</v>
      </c>
      <c r="BG486">
        <v>0.16433445498726301</v>
      </c>
      <c r="BH486">
        <v>-567.1</v>
      </c>
      <c r="BI486">
        <v>0.19152552479610099</v>
      </c>
      <c r="BJ486">
        <v>-570.08000000000004</v>
      </c>
      <c r="BK486">
        <v>0.17548122105048999</v>
      </c>
      <c r="BL486">
        <v>-566.17999999999995</v>
      </c>
      <c r="BM486">
        <v>0.148435724466908</v>
      </c>
      <c r="BN486">
        <v>-565.96</v>
      </c>
      <c r="BO486">
        <v>0.146525497304619</v>
      </c>
      <c r="BP486">
        <v>-566</v>
      </c>
      <c r="BQ486">
        <v>0.17041169730679701</v>
      </c>
      <c r="BR486">
        <v>-569.41</v>
      </c>
      <c r="BS486">
        <v>0.169348029685117</v>
      </c>
      <c r="BT486">
        <v>-567.08000000000004</v>
      </c>
      <c r="BU486">
        <v>0.15627316779904099</v>
      </c>
      <c r="BV486">
        <v>-245.54</v>
      </c>
      <c r="BW486">
        <v>0.16275776904743799</v>
      </c>
      <c r="BX486">
        <v>-564.76</v>
      </c>
      <c r="BY486">
        <v>0.17534643410478901</v>
      </c>
      <c r="BZ486">
        <v>-557.14</v>
      </c>
      <c r="CA486">
        <v>0.144809828857103</v>
      </c>
      <c r="CB486">
        <v>-245.11</v>
      </c>
      <c r="CC486">
        <v>0.241059732626108</v>
      </c>
    </row>
    <row r="487" spans="1:81" x14ac:dyDescent="0.3">
      <c r="A487">
        <v>486</v>
      </c>
      <c r="B487">
        <v>-565.32000000000005</v>
      </c>
      <c r="C487">
        <v>0.150603978367153</v>
      </c>
      <c r="D487">
        <v>-261.8</v>
      </c>
      <c r="E487">
        <v>0.18903498911778499</v>
      </c>
      <c r="F487">
        <v>-557.17999999999995</v>
      </c>
      <c r="G487">
        <v>0.17027040229700499</v>
      </c>
      <c r="H487">
        <v>-563.65</v>
      </c>
      <c r="I487">
        <v>0.174428350420088</v>
      </c>
      <c r="J487">
        <v>-569.39</v>
      </c>
      <c r="K487">
        <v>0.18740901894137199</v>
      </c>
      <c r="L487">
        <v>-561</v>
      </c>
      <c r="M487">
        <v>0.18444356833202299</v>
      </c>
      <c r="N487">
        <v>-348.33</v>
      </c>
      <c r="O487">
        <v>0.236517742526756</v>
      </c>
      <c r="P487">
        <v>-570.20000000000005</v>
      </c>
      <c r="Q487">
        <v>0.21644816308221801</v>
      </c>
      <c r="R487">
        <v>-566.51</v>
      </c>
      <c r="S487">
        <v>0.158337778639037</v>
      </c>
      <c r="T487">
        <v>-282.82</v>
      </c>
      <c r="U487">
        <v>0.320505391964928</v>
      </c>
      <c r="V487">
        <v>-111.78</v>
      </c>
      <c r="W487">
        <v>0.2484966843826</v>
      </c>
      <c r="X487">
        <v>-574.5</v>
      </c>
      <c r="Y487">
        <v>0.15934619924152399</v>
      </c>
      <c r="Z487">
        <v>-565.79</v>
      </c>
      <c r="AA487">
        <v>0.17175806081547701</v>
      </c>
      <c r="AB487">
        <v>-562.41</v>
      </c>
      <c r="AC487">
        <v>0.20048842734924499</v>
      </c>
      <c r="AD487">
        <v>-565.55999999999995</v>
      </c>
      <c r="AE487">
        <v>0.173190985733887</v>
      </c>
      <c r="AF487">
        <v>-568.01</v>
      </c>
      <c r="AG487">
        <v>0.16819843408391699</v>
      </c>
      <c r="AH487">
        <v>-569.12</v>
      </c>
      <c r="AI487">
        <v>0.172903617213059</v>
      </c>
      <c r="AJ487">
        <v>-563.75</v>
      </c>
      <c r="AK487">
        <v>0.18670237006937701</v>
      </c>
      <c r="AL487">
        <v>-563.95000000000005</v>
      </c>
      <c r="AM487">
        <v>0.18884704973543201</v>
      </c>
      <c r="AN487">
        <v>-582.34</v>
      </c>
      <c r="AO487">
        <v>0.19445221116404601</v>
      </c>
      <c r="AP487">
        <v>-293.81</v>
      </c>
      <c r="AQ487">
        <v>0.230640280694105</v>
      </c>
      <c r="AR487">
        <v>-565.33000000000004</v>
      </c>
      <c r="AS487">
        <v>0.163903482949534</v>
      </c>
      <c r="AT487">
        <v>-569.58000000000004</v>
      </c>
      <c r="AU487">
        <v>0.21472925799742401</v>
      </c>
      <c r="AV487">
        <v>-564.48</v>
      </c>
      <c r="AW487">
        <v>0.187682186713095</v>
      </c>
      <c r="AX487">
        <v>-248.93</v>
      </c>
      <c r="AY487">
        <v>0.26721128992988602</v>
      </c>
      <c r="AZ487">
        <v>-340.63</v>
      </c>
      <c r="BA487">
        <v>0.26889218925234099</v>
      </c>
      <c r="BB487">
        <v>-567.78</v>
      </c>
      <c r="BC487">
        <v>0.17355502689864599</v>
      </c>
      <c r="BD487">
        <v>-227.5</v>
      </c>
      <c r="BE487">
        <v>0.24986889370290699</v>
      </c>
      <c r="BF487">
        <v>-577.54999999999995</v>
      </c>
      <c r="BG487">
        <v>0.16082950685641201</v>
      </c>
      <c r="BH487">
        <v>-566.6</v>
      </c>
      <c r="BI487">
        <v>0.19061413585350201</v>
      </c>
      <c r="BJ487">
        <v>-570.46</v>
      </c>
      <c r="BK487">
        <v>0.170247261493264</v>
      </c>
      <c r="BL487">
        <v>-565.72</v>
      </c>
      <c r="BM487">
        <v>0.14857990242657401</v>
      </c>
      <c r="BN487">
        <v>-566.37</v>
      </c>
      <c r="BO487">
        <v>0.146924478184667</v>
      </c>
      <c r="BP487">
        <v>-566.38</v>
      </c>
      <c r="BQ487">
        <v>0.17048247728365201</v>
      </c>
      <c r="BR487">
        <v>-568.99</v>
      </c>
      <c r="BS487">
        <v>0.167397477192095</v>
      </c>
      <c r="BT487">
        <v>-566.66999999999996</v>
      </c>
      <c r="BU487">
        <v>0.15648451116044801</v>
      </c>
      <c r="BV487">
        <v>-245.75</v>
      </c>
      <c r="BW487">
        <v>0.16384497111927299</v>
      </c>
      <c r="BX487">
        <v>-565.01</v>
      </c>
      <c r="BY487">
        <v>0.172596146674076</v>
      </c>
      <c r="BZ487">
        <v>-556.67999999999995</v>
      </c>
      <c r="CA487">
        <v>0.14486022819677699</v>
      </c>
      <c r="CB487">
        <v>-245.36</v>
      </c>
      <c r="CC487">
        <v>0.241145117454869</v>
      </c>
    </row>
    <row r="488" spans="1:81" x14ac:dyDescent="0.3">
      <c r="A488">
        <v>487</v>
      </c>
      <c r="B488">
        <v>-564.99</v>
      </c>
      <c r="C488">
        <v>0.151958291417989</v>
      </c>
      <c r="D488">
        <v>-261.88</v>
      </c>
      <c r="E488">
        <v>0.18906736301308899</v>
      </c>
      <c r="F488">
        <v>-556.76</v>
      </c>
      <c r="G488">
        <v>0.170362057586017</v>
      </c>
      <c r="H488">
        <v>-562.94000000000005</v>
      </c>
      <c r="I488">
        <v>0.17778927215235599</v>
      </c>
      <c r="J488">
        <v>-568.67999999999995</v>
      </c>
      <c r="K488">
        <v>0.19041075222158799</v>
      </c>
      <c r="L488">
        <v>-560.71</v>
      </c>
      <c r="M488">
        <v>0.18369875547199799</v>
      </c>
      <c r="N488">
        <v>-348.41</v>
      </c>
      <c r="O488">
        <v>0.23613862792239701</v>
      </c>
      <c r="P488">
        <v>-569.61</v>
      </c>
      <c r="Q488">
        <v>0.21671386109014301</v>
      </c>
      <c r="R488">
        <v>-566.16999999999996</v>
      </c>
      <c r="S488">
        <v>0.15837257838806201</v>
      </c>
      <c r="T488">
        <v>-282.91000000000003</v>
      </c>
      <c r="U488">
        <v>0.29442613621612701</v>
      </c>
      <c r="V488">
        <v>-111.99</v>
      </c>
      <c r="W488">
        <v>0.248503798891198</v>
      </c>
      <c r="X488">
        <v>-573.75</v>
      </c>
      <c r="Y488">
        <v>0.15473187581893399</v>
      </c>
      <c r="Z488">
        <v>-565.08000000000004</v>
      </c>
      <c r="AA488">
        <v>0.171943509706841</v>
      </c>
      <c r="AB488">
        <v>-562.03</v>
      </c>
      <c r="AC488">
        <v>0.200593032733723</v>
      </c>
      <c r="AD488">
        <v>-565.14</v>
      </c>
      <c r="AE488">
        <v>0.173433021166503</v>
      </c>
      <c r="AF488">
        <v>-567.34</v>
      </c>
      <c r="AG488">
        <v>0.16846364551759899</v>
      </c>
      <c r="AH488">
        <v>-568.37</v>
      </c>
      <c r="AI488">
        <v>0.16515458473362299</v>
      </c>
      <c r="AJ488">
        <v>-563.38</v>
      </c>
      <c r="AK488">
        <v>0.186827868696361</v>
      </c>
      <c r="AL488">
        <v>-563.66</v>
      </c>
      <c r="AM488">
        <v>0.186041363939112</v>
      </c>
      <c r="AN488">
        <v>-581.63</v>
      </c>
      <c r="AO488">
        <v>0.191858180773708</v>
      </c>
      <c r="AP488">
        <v>-293.98</v>
      </c>
      <c r="AQ488">
        <v>0.25096724505198897</v>
      </c>
      <c r="AR488">
        <v>-565.04</v>
      </c>
      <c r="AS488">
        <v>0.16399247866286701</v>
      </c>
      <c r="AT488">
        <v>-568.99</v>
      </c>
      <c r="AU488">
        <v>0.20817437728035401</v>
      </c>
      <c r="AV488">
        <v>-564.02</v>
      </c>
      <c r="AW488">
        <v>0.18567787856353901</v>
      </c>
      <c r="AX488">
        <v>-249.05</v>
      </c>
      <c r="AY488">
        <v>0.26731590593797999</v>
      </c>
      <c r="AZ488">
        <v>-340.5</v>
      </c>
      <c r="BA488">
        <v>0.269593934803744</v>
      </c>
      <c r="BB488">
        <v>-567.44000000000005</v>
      </c>
      <c r="BC488">
        <v>0.17367898287682401</v>
      </c>
      <c r="BD488">
        <v>-227.54</v>
      </c>
      <c r="BE488">
        <v>0.244094716822879</v>
      </c>
      <c r="BF488">
        <v>-576.91999999999996</v>
      </c>
      <c r="BG488">
        <v>0.160175899677137</v>
      </c>
      <c r="BH488">
        <v>-566.02</v>
      </c>
      <c r="BI488">
        <v>0.19369065816634601</v>
      </c>
      <c r="BJ488">
        <v>-570.12</v>
      </c>
      <c r="BK488">
        <v>0.17033908197623901</v>
      </c>
      <c r="BL488">
        <v>-565.01</v>
      </c>
      <c r="BM488">
        <v>0.15042618464386001</v>
      </c>
      <c r="BN488">
        <v>-566.08000000000004</v>
      </c>
      <c r="BO488">
        <v>0.14708211599332999</v>
      </c>
      <c r="BP488">
        <v>-566.04999999999995</v>
      </c>
      <c r="BQ488">
        <v>0.17061265902398201</v>
      </c>
      <c r="BR488">
        <v>-568.19000000000005</v>
      </c>
      <c r="BS488">
        <v>0.167604393148229</v>
      </c>
      <c r="BT488">
        <v>-565.91999999999996</v>
      </c>
      <c r="BU488">
        <v>0.15420556725318699</v>
      </c>
      <c r="BV488">
        <v>-246.04</v>
      </c>
      <c r="BW488">
        <v>0.16387222901656101</v>
      </c>
      <c r="BX488">
        <v>-564.67999999999995</v>
      </c>
      <c r="BY488">
        <v>0.17263463619390201</v>
      </c>
      <c r="BZ488">
        <v>-555.92999999999995</v>
      </c>
      <c r="CA488">
        <v>0.143304177585307</v>
      </c>
      <c r="CB488">
        <v>-245.44</v>
      </c>
      <c r="CC488">
        <v>0.241313577145295</v>
      </c>
    </row>
    <row r="489" spans="1:81" x14ac:dyDescent="0.3">
      <c r="A489">
        <v>488</v>
      </c>
      <c r="B489">
        <v>-564.28</v>
      </c>
      <c r="C489">
        <v>0.15035273268964</v>
      </c>
      <c r="D489">
        <v>-261.95999999999998</v>
      </c>
      <c r="E489">
        <v>0.19342215925155701</v>
      </c>
      <c r="F489">
        <v>-556.01</v>
      </c>
      <c r="G489">
        <v>0.170467355629802</v>
      </c>
      <c r="H489">
        <v>-563.32000000000005</v>
      </c>
      <c r="I489">
        <v>0.178147648886926</v>
      </c>
      <c r="J489">
        <v>-568.92999999999995</v>
      </c>
      <c r="K489">
        <v>0.18716920798744199</v>
      </c>
      <c r="L489">
        <v>-559.91999999999996</v>
      </c>
      <c r="M489">
        <v>0.18881391289701299</v>
      </c>
      <c r="N489">
        <v>-348.71</v>
      </c>
      <c r="O489">
        <v>0.235867021411481</v>
      </c>
      <c r="P489">
        <v>-569.86</v>
      </c>
      <c r="Q489">
        <v>0.21373570834800201</v>
      </c>
      <c r="R489">
        <v>-565.33000000000004</v>
      </c>
      <c r="S489">
        <v>0.15954540581076199</v>
      </c>
      <c r="T489">
        <v>-282.91000000000003</v>
      </c>
      <c r="U489">
        <v>0.28961814557622301</v>
      </c>
      <c r="V489">
        <v>-109.53</v>
      </c>
      <c r="W489">
        <v>0.250935424489729</v>
      </c>
      <c r="X489">
        <v>-574.04</v>
      </c>
      <c r="Y489">
        <v>0.14675762425841299</v>
      </c>
      <c r="Z489">
        <v>-565.37</v>
      </c>
      <c r="AA489">
        <v>0.172003698952953</v>
      </c>
      <c r="AB489">
        <v>-561.32000000000005</v>
      </c>
      <c r="AC489">
        <v>0.200766120647111</v>
      </c>
      <c r="AD489">
        <v>-564.39</v>
      </c>
      <c r="AE489">
        <v>0.172890190894715</v>
      </c>
      <c r="AF489">
        <v>-567.59</v>
      </c>
      <c r="AG489">
        <v>0.16836100521710501</v>
      </c>
      <c r="AH489">
        <v>-568.87</v>
      </c>
      <c r="AI489">
        <v>0.16523461276231299</v>
      </c>
      <c r="AJ489">
        <v>-562.75</v>
      </c>
      <c r="AK489">
        <v>0.18696621115502701</v>
      </c>
      <c r="AL489">
        <v>-562.79</v>
      </c>
      <c r="AM489">
        <v>0.18616037261040499</v>
      </c>
      <c r="AN489">
        <v>-581.91999999999996</v>
      </c>
      <c r="AO489">
        <v>0.1872418429122</v>
      </c>
      <c r="AP489">
        <v>-294.02</v>
      </c>
      <c r="AQ489">
        <v>0.232153297475303</v>
      </c>
      <c r="AR489">
        <v>-564.21</v>
      </c>
      <c r="AS489">
        <v>0.164136310146165</v>
      </c>
      <c r="AT489">
        <v>-569.24</v>
      </c>
      <c r="AU489">
        <v>0.20828756281482999</v>
      </c>
      <c r="AV489">
        <v>-563.27</v>
      </c>
      <c r="AW489">
        <v>0.18417040113185201</v>
      </c>
      <c r="AX489">
        <v>-248.97</v>
      </c>
      <c r="AY489">
        <v>0.267413941546565</v>
      </c>
      <c r="AZ489">
        <v>-341</v>
      </c>
      <c r="BA489">
        <v>0.26961563154530799</v>
      </c>
      <c r="BB489">
        <v>-566.57000000000005</v>
      </c>
      <c r="BC489">
        <v>0.17241529915040801</v>
      </c>
      <c r="BD489">
        <v>-227.63</v>
      </c>
      <c r="BE489">
        <v>0.24278705931712399</v>
      </c>
      <c r="BF489">
        <v>-577.09</v>
      </c>
      <c r="BG489">
        <v>0.16030143001828301</v>
      </c>
      <c r="BH489">
        <v>-566.17999999999995</v>
      </c>
      <c r="BI489">
        <v>0.19379368806230701</v>
      </c>
      <c r="BJ489">
        <v>-569.33000000000004</v>
      </c>
      <c r="BK489">
        <v>0.171480845386282</v>
      </c>
      <c r="BL489">
        <v>-565.29999999999995</v>
      </c>
      <c r="BM489">
        <v>0.149614183524865</v>
      </c>
      <c r="BN489">
        <v>-565.20000000000005</v>
      </c>
      <c r="BO489">
        <v>0.14610763575775099</v>
      </c>
      <c r="BP489">
        <v>-565.16999999999996</v>
      </c>
      <c r="BQ489">
        <v>0.17232824425045301</v>
      </c>
      <c r="BR489">
        <v>-568.61</v>
      </c>
      <c r="BS489">
        <v>0.16768758161310601</v>
      </c>
      <c r="BT489">
        <v>-566.25</v>
      </c>
      <c r="BU489">
        <v>0.154266485132317</v>
      </c>
      <c r="BV489">
        <v>-246.21</v>
      </c>
      <c r="BW489">
        <v>0.16391846522661599</v>
      </c>
      <c r="BX489">
        <v>-563.97</v>
      </c>
      <c r="BY489">
        <v>0.17218596007377199</v>
      </c>
      <c r="BZ489">
        <v>-556.22</v>
      </c>
      <c r="CA489">
        <v>0.14332350547123601</v>
      </c>
      <c r="CB489">
        <v>-245.65</v>
      </c>
      <c r="CC489">
        <v>0.24144007635363099</v>
      </c>
    </row>
    <row r="490" spans="1:81" x14ac:dyDescent="0.3">
      <c r="A490">
        <v>489</v>
      </c>
      <c r="B490">
        <v>-564.28</v>
      </c>
      <c r="C490">
        <v>0.150392938691919</v>
      </c>
      <c r="D490">
        <v>-262.05</v>
      </c>
      <c r="E490">
        <v>0.18750813406653999</v>
      </c>
      <c r="F490">
        <v>-556.09</v>
      </c>
      <c r="G490">
        <v>0.17051361713593599</v>
      </c>
      <c r="H490">
        <v>-563.86</v>
      </c>
      <c r="I490">
        <v>0.178107599402444</v>
      </c>
      <c r="J490">
        <v>-569.59</v>
      </c>
      <c r="K490">
        <v>0.187188239089673</v>
      </c>
      <c r="L490">
        <v>-559.91999999999996</v>
      </c>
      <c r="M490">
        <v>0.18884575126810599</v>
      </c>
      <c r="N490">
        <v>-348.79</v>
      </c>
      <c r="O490">
        <v>0.241273079282284</v>
      </c>
      <c r="P490">
        <v>-570.41</v>
      </c>
      <c r="Q490">
        <v>0.21375207840917601</v>
      </c>
      <c r="R490">
        <v>-565.46</v>
      </c>
      <c r="S490">
        <v>0.15954580466714399</v>
      </c>
      <c r="T490">
        <v>-283.07</v>
      </c>
      <c r="U490">
        <v>0.28944292524172199</v>
      </c>
      <c r="V490">
        <v>-111.78</v>
      </c>
      <c r="W490">
        <v>0.248259688512183</v>
      </c>
      <c r="X490">
        <v>-574.59</v>
      </c>
      <c r="Y490">
        <v>0.13814010946859301</v>
      </c>
      <c r="Z490">
        <v>-565.96</v>
      </c>
      <c r="AA490">
        <v>0.17202709065070301</v>
      </c>
      <c r="AB490">
        <v>-561.24</v>
      </c>
      <c r="AC490">
        <v>0.20082931615115299</v>
      </c>
      <c r="AD490">
        <v>-564.39</v>
      </c>
      <c r="AE490">
        <v>0.17304385904306199</v>
      </c>
      <c r="AF490">
        <v>-568.22</v>
      </c>
      <c r="AG490">
        <v>0.16840426162928701</v>
      </c>
      <c r="AH490">
        <v>-569.25</v>
      </c>
      <c r="AI490">
        <v>0.16532265702326801</v>
      </c>
      <c r="AJ490">
        <v>-562.63</v>
      </c>
      <c r="AK490">
        <v>0.18705009986794399</v>
      </c>
      <c r="AL490">
        <v>-562.87</v>
      </c>
      <c r="AM490">
        <v>0.186201560538968</v>
      </c>
      <c r="AN490">
        <v>-582.42999999999995</v>
      </c>
      <c r="AO490">
        <v>0.19170977262330699</v>
      </c>
      <c r="AP490">
        <v>-294.10000000000002</v>
      </c>
      <c r="AQ490">
        <v>0.240124971413268</v>
      </c>
      <c r="AR490">
        <v>-564.33000000000004</v>
      </c>
      <c r="AS490">
        <v>0.164177258829868</v>
      </c>
      <c r="AT490">
        <v>-569.83000000000004</v>
      </c>
      <c r="AU490">
        <v>0.20833261861836999</v>
      </c>
      <c r="AV490">
        <v>-563.35</v>
      </c>
      <c r="AW490">
        <v>0.181259618107243</v>
      </c>
      <c r="AX490">
        <v>-249.13</v>
      </c>
      <c r="AY490">
        <v>0.267397248626839</v>
      </c>
      <c r="AZ490">
        <v>-340.55</v>
      </c>
      <c r="BA490">
        <v>0.27213303344815798</v>
      </c>
      <c r="BB490">
        <v>-566.73</v>
      </c>
      <c r="BC490">
        <v>0.172489673398697</v>
      </c>
      <c r="BD490">
        <v>-227.79</v>
      </c>
      <c r="BE490">
        <v>0.23631655705233201</v>
      </c>
      <c r="BF490">
        <v>-577.72</v>
      </c>
      <c r="BG490">
        <v>0.160406499421202</v>
      </c>
      <c r="BH490">
        <v>-566.73</v>
      </c>
      <c r="BI490">
        <v>0.193833942050473</v>
      </c>
      <c r="BJ490">
        <v>-569.37</v>
      </c>
      <c r="BK490">
        <v>0.171489505678597</v>
      </c>
      <c r="BL490">
        <v>-565.89</v>
      </c>
      <c r="BM490">
        <v>0.149628013702374</v>
      </c>
      <c r="BN490">
        <v>-565.41</v>
      </c>
      <c r="BO490">
        <v>0.14618604768403601</v>
      </c>
      <c r="BP490">
        <v>-565.29999999999995</v>
      </c>
      <c r="BQ490">
        <v>0.173553704568151</v>
      </c>
      <c r="BR490">
        <v>-569.11</v>
      </c>
      <c r="BS490">
        <v>0.167760796376585</v>
      </c>
      <c r="BT490">
        <v>-566.79</v>
      </c>
      <c r="BU490">
        <v>0.15429908740128301</v>
      </c>
      <c r="BV490">
        <v>-246.29</v>
      </c>
      <c r="BW490">
        <v>0.16398718145430699</v>
      </c>
      <c r="BX490">
        <v>-563.92999999999995</v>
      </c>
      <c r="BY490">
        <v>0.17220368500988201</v>
      </c>
      <c r="BZ490">
        <v>-556.84</v>
      </c>
      <c r="CA490">
        <v>0.143327494859848</v>
      </c>
      <c r="CB490">
        <v>-245.82</v>
      </c>
      <c r="CC490">
        <v>0.241596712670509</v>
      </c>
    </row>
    <row r="491" spans="1:81" x14ac:dyDescent="0.3">
      <c r="A491">
        <v>490</v>
      </c>
      <c r="B491">
        <v>-564.32000000000005</v>
      </c>
      <c r="C491">
        <v>0.15042515961201999</v>
      </c>
      <c r="D491">
        <v>-262.05</v>
      </c>
      <c r="E491">
        <v>0.18752666329036699</v>
      </c>
      <c r="F491">
        <v>-556.14</v>
      </c>
      <c r="G491">
        <v>0.17055817687948499</v>
      </c>
      <c r="H491">
        <v>-562.27</v>
      </c>
      <c r="I491">
        <v>0.17623365602104801</v>
      </c>
      <c r="J491">
        <v>-567.97</v>
      </c>
      <c r="K491">
        <v>0.187449484445561</v>
      </c>
      <c r="L491">
        <v>-560</v>
      </c>
      <c r="M491">
        <v>0.18886876195442501</v>
      </c>
      <c r="N491">
        <v>-348.66</v>
      </c>
      <c r="O491">
        <v>0.24092718574987501</v>
      </c>
      <c r="P491">
        <v>-568.86</v>
      </c>
      <c r="Q491">
        <v>0.201241147295776</v>
      </c>
      <c r="R491">
        <v>-565.66999999999996</v>
      </c>
      <c r="S491">
        <v>0.15954204038448899</v>
      </c>
      <c r="T491">
        <v>-283.11</v>
      </c>
      <c r="U491">
        <v>0.29284836734361802</v>
      </c>
      <c r="V491">
        <v>-112.2</v>
      </c>
      <c r="W491">
        <v>0.24835671190620101</v>
      </c>
      <c r="X491">
        <v>-573.21</v>
      </c>
      <c r="Y491">
        <v>0.13200098156142001</v>
      </c>
      <c r="Z491">
        <v>-564.28</v>
      </c>
      <c r="AA491">
        <v>0.17226603296698201</v>
      </c>
      <c r="AB491">
        <v>-561.4</v>
      </c>
      <c r="AC491">
        <v>0.200869213934908</v>
      </c>
      <c r="AD491">
        <v>-564.52</v>
      </c>
      <c r="AE491">
        <v>0.17317273571252301</v>
      </c>
      <c r="AF491">
        <v>-566.67999999999995</v>
      </c>
      <c r="AG491">
        <v>0.16417802702058301</v>
      </c>
      <c r="AH491">
        <v>-567.70000000000005</v>
      </c>
      <c r="AI491">
        <v>0.16563035808698801</v>
      </c>
      <c r="AJ491">
        <v>-562.79</v>
      </c>
      <c r="AK491">
        <v>0.18092614642377999</v>
      </c>
      <c r="AL491">
        <v>-562.83000000000004</v>
      </c>
      <c r="AM491">
        <v>0.186242871492768</v>
      </c>
      <c r="AN491">
        <v>-580.84</v>
      </c>
      <c r="AO491">
        <v>0.20104420899015801</v>
      </c>
      <c r="AP491">
        <v>-294.27</v>
      </c>
      <c r="AQ491">
        <v>0.22265980049329301</v>
      </c>
      <c r="AR491">
        <v>-564.29</v>
      </c>
      <c r="AS491">
        <v>0.16422087187024101</v>
      </c>
      <c r="AT491">
        <v>-568.16</v>
      </c>
      <c r="AU491">
        <v>0.20891387365248801</v>
      </c>
      <c r="AV491">
        <v>-563.30999999999995</v>
      </c>
      <c r="AW491">
        <v>0.17561884845266201</v>
      </c>
      <c r="AX491">
        <v>-249.18</v>
      </c>
      <c r="AY491">
        <v>0.26713936917681502</v>
      </c>
      <c r="AZ491">
        <v>-340.88</v>
      </c>
      <c r="BA491">
        <v>0.26923204763573999</v>
      </c>
      <c r="BB491">
        <v>-566.86</v>
      </c>
      <c r="BC491">
        <v>0.17256195071828301</v>
      </c>
      <c r="BD491">
        <v>-227.79</v>
      </c>
      <c r="BE491">
        <v>0.231874868088915</v>
      </c>
      <c r="BF491">
        <v>-576.09</v>
      </c>
      <c r="BG491">
        <v>0.15721046383424001</v>
      </c>
      <c r="BH491">
        <v>-565.17999999999995</v>
      </c>
      <c r="BI491">
        <v>0.19414010072387899</v>
      </c>
      <c r="BJ491">
        <v>-569.41</v>
      </c>
      <c r="BK491">
        <v>0.17149051959116399</v>
      </c>
      <c r="BL491">
        <v>-564.39</v>
      </c>
      <c r="BM491">
        <v>0.15009372867899201</v>
      </c>
      <c r="BN491">
        <v>-565.25</v>
      </c>
      <c r="BO491">
        <v>0.14629388540813501</v>
      </c>
      <c r="BP491">
        <v>-565.34</v>
      </c>
      <c r="BQ491">
        <v>0.17364306188067799</v>
      </c>
      <c r="BR491">
        <v>-567.61</v>
      </c>
      <c r="BS491">
        <v>0.16806685955617001</v>
      </c>
      <c r="BT491">
        <v>-565.25</v>
      </c>
      <c r="BU491">
        <v>0.154540418535664</v>
      </c>
      <c r="BV491">
        <v>-246.54</v>
      </c>
      <c r="BW491">
        <v>0.16403647924776499</v>
      </c>
      <c r="BX491">
        <v>-564.1</v>
      </c>
      <c r="BY491">
        <v>0.17221149136514199</v>
      </c>
      <c r="BZ491">
        <v>-555.29999999999995</v>
      </c>
      <c r="CA491">
        <v>0.14340774526594699</v>
      </c>
      <c r="CB491">
        <v>-246.11</v>
      </c>
      <c r="CC491">
        <v>0.24169878019934199</v>
      </c>
    </row>
    <row r="492" spans="1:81" x14ac:dyDescent="0.3">
      <c r="A492">
        <v>491</v>
      </c>
      <c r="B492">
        <v>-563.99</v>
      </c>
      <c r="C492">
        <v>0.15046300117487699</v>
      </c>
      <c r="D492">
        <v>-262.05</v>
      </c>
      <c r="E492">
        <v>0.184402917163489</v>
      </c>
      <c r="F492">
        <v>-555.84</v>
      </c>
      <c r="G492">
        <v>0.17061765374378701</v>
      </c>
      <c r="H492">
        <v>-561.44000000000005</v>
      </c>
      <c r="I492">
        <v>0.17622991949531899</v>
      </c>
      <c r="J492">
        <v>-567.04999999999995</v>
      </c>
      <c r="K492">
        <v>0.18868266343374199</v>
      </c>
      <c r="L492">
        <v>-559.66999999999996</v>
      </c>
      <c r="M492">
        <v>0.18951726827364099</v>
      </c>
      <c r="N492">
        <v>-348.92</v>
      </c>
      <c r="O492">
        <v>0.24071122174635101</v>
      </c>
      <c r="P492">
        <v>-568.03</v>
      </c>
      <c r="Q492">
        <v>0.18771111420122799</v>
      </c>
      <c r="R492">
        <v>-565.20000000000005</v>
      </c>
      <c r="S492">
        <v>0.16095715117277201</v>
      </c>
      <c r="T492">
        <v>-283.24</v>
      </c>
      <c r="U492">
        <v>0.29161321255165601</v>
      </c>
      <c r="V492">
        <v>-106.31</v>
      </c>
      <c r="W492">
        <v>0.23843961681749401</v>
      </c>
      <c r="X492">
        <v>-572.16999999999996</v>
      </c>
      <c r="Y492">
        <v>0.13206192426282501</v>
      </c>
      <c r="Z492">
        <v>-563.57000000000005</v>
      </c>
      <c r="AA492">
        <v>0.17239090421064099</v>
      </c>
      <c r="AB492">
        <v>-561.03</v>
      </c>
      <c r="AC492">
        <v>0.20093613844550401</v>
      </c>
      <c r="AD492">
        <v>-564.1</v>
      </c>
      <c r="AE492">
        <v>0.181390604041203</v>
      </c>
      <c r="AF492">
        <v>-565.88</v>
      </c>
      <c r="AG492">
        <v>0.164320586236475</v>
      </c>
      <c r="AH492">
        <v>-566.87</v>
      </c>
      <c r="AI492">
        <v>0.16046132732302201</v>
      </c>
      <c r="AJ492">
        <v>-562.41999999999996</v>
      </c>
      <c r="AK492">
        <v>0.183888080358387</v>
      </c>
      <c r="AL492">
        <v>-562.62</v>
      </c>
      <c r="AM492">
        <v>0.18628555606421099</v>
      </c>
      <c r="AN492">
        <v>-580.13</v>
      </c>
      <c r="AO492">
        <v>0.185863705286436</v>
      </c>
      <c r="AP492">
        <v>-294.23</v>
      </c>
      <c r="AQ492">
        <v>0.23154638774633399</v>
      </c>
      <c r="AR492">
        <v>-564.04</v>
      </c>
      <c r="AS492">
        <v>0.16426780913651001</v>
      </c>
      <c r="AT492">
        <v>-567.41</v>
      </c>
      <c r="AU492">
        <v>0.20260771766357599</v>
      </c>
      <c r="AV492">
        <v>-563.02</v>
      </c>
      <c r="AW492">
        <v>0.175362087465704</v>
      </c>
      <c r="AX492">
        <v>-249.09</v>
      </c>
      <c r="AY492">
        <v>0.26672189717813799</v>
      </c>
      <c r="AZ492">
        <v>-340.75</v>
      </c>
      <c r="BA492">
        <v>0.26791616670597201</v>
      </c>
      <c r="BB492">
        <v>-566.48</v>
      </c>
      <c r="BC492">
        <v>0.173231374438818</v>
      </c>
      <c r="BD492">
        <v>-227.83</v>
      </c>
      <c r="BE492">
        <v>0.23077423359985499</v>
      </c>
      <c r="BF492">
        <v>-575.21</v>
      </c>
      <c r="BG492">
        <v>0.152500982748833</v>
      </c>
      <c r="BH492">
        <v>-564.42999999999995</v>
      </c>
      <c r="BI492">
        <v>0.19431630745466899</v>
      </c>
      <c r="BJ492">
        <v>-569.04</v>
      </c>
      <c r="BK492">
        <v>0.163740722535338</v>
      </c>
      <c r="BL492">
        <v>-563.42999999999995</v>
      </c>
      <c r="BM492">
        <v>0.15056843549589599</v>
      </c>
      <c r="BN492">
        <v>-564.91</v>
      </c>
      <c r="BO492">
        <v>0.14641036056695</v>
      </c>
      <c r="BP492">
        <v>-565</v>
      </c>
      <c r="BQ492">
        <v>0.172242584137629</v>
      </c>
      <c r="BR492">
        <v>-566.69000000000005</v>
      </c>
      <c r="BS492">
        <v>0.168279642900028</v>
      </c>
      <c r="BT492">
        <v>-564.33000000000004</v>
      </c>
      <c r="BU492">
        <v>0.15469484763313801</v>
      </c>
      <c r="BV492">
        <v>-246.63</v>
      </c>
      <c r="BW492">
        <v>0.164121820537901</v>
      </c>
      <c r="BX492">
        <v>-563.67999999999995</v>
      </c>
      <c r="BY492">
        <v>0.185218551033174</v>
      </c>
      <c r="BZ492">
        <v>-554.51</v>
      </c>
      <c r="CA492">
        <v>0.144681790461616</v>
      </c>
      <c r="CB492">
        <v>-246.32</v>
      </c>
      <c r="CC492">
        <v>0.24184989242893301</v>
      </c>
    </row>
    <row r="493" spans="1:81" x14ac:dyDescent="0.3">
      <c r="A493">
        <v>492</v>
      </c>
      <c r="B493">
        <v>-563.78</v>
      </c>
      <c r="C493">
        <v>0.15048863668901</v>
      </c>
      <c r="D493">
        <v>-262.08999999999997</v>
      </c>
      <c r="E493">
        <v>0.19611619764683</v>
      </c>
      <c r="F493">
        <v>-555.54999999999995</v>
      </c>
      <c r="G493">
        <v>0.170669965321182</v>
      </c>
      <c r="H493">
        <v>-563.48</v>
      </c>
      <c r="I493">
        <v>0.17620758204371301</v>
      </c>
      <c r="J493">
        <v>-569.22</v>
      </c>
      <c r="K493">
        <v>0.18746867905460801</v>
      </c>
      <c r="L493">
        <v>-559.38</v>
      </c>
      <c r="M493">
        <v>0.189583471410877</v>
      </c>
      <c r="N493">
        <v>-349.25</v>
      </c>
      <c r="O493">
        <v>0.24050837119840199</v>
      </c>
      <c r="P493">
        <v>-570.20000000000005</v>
      </c>
      <c r="Q493">
        <v>0.19781972416372301</v>
      </c>
      <c r="R493">
        <v>-564.91</v>
      </c>
      <c r="S493">
        <v>0.160945791364872</v>
      </c>
      <c r="T493">
        <v>-283.24</v>
      </c>
      <c r="U493">
        <v>0.263399494863507</v>
      </c>
      <c r="V493">
        <v>-96.63</v>
      </c>
      <c r="W493">
        <v>0.248070044235391</v>
      </c>
      <c r="X493">
        <v>-574.34</v>
      </c>
      <c r="Y493">
        <v>0.132037808822625</v>
      </c>
      <c r="Z493">
        <v>-565.62</v>
      </c>
      <c r="AA493">
        <v>0.172272857291281</v>
      </c>
      <c r="AB493">
        <v>-560.78</v>
      </c>
      <c r="AC493">
        <v>0.20017335946654199</v>
      </c>
      <c r="AD493">
        <v>-563.85</v>
      </c>
      <c r="AE493">
        <v>0.18157781801831799</v>
      </c>
      <c r="AF493">
        <v>-567.92999999999995</v>
      </c>
      <c r="AG493">
        <v>0.16421927737759301</v>
      </c>
      <c r="AH493">
        <v>-569.04</v>
      </c>
      <c r="AI493">
        <v>0.16570417827304099</v>
      </c>
      <c r="AJ493">
        <v>-562.21</v>
      </c>
      <c r="AK493">
        <v>0.18397760537350399</v>
      </c>
      <c r="AL493">
        <v>-562.37</v>
      </c>
      <c r="AM493">
        <v>0.186321721725561</v>
      </c>
      <c r="AN493">
        <v>-582.26</v>
      </c>
      <c r="AO493">
        <v>0.198333324217014</v>
      </c>
      <c r="AP493">
        <v>-294.18</v>
      </c>
      <c r="AQ493">
        <v>0.23287244655332301</v>
      </c>
      <c r="AR493">
        <v>-563.79</v>
      </c>
      <c r="AS493">
        <v>0.16685799399883799</v>
      </c>
      <c r="AT493">
        <v>-569.58000000000004</v>
      </c>
      <c r="AU493">
        <v>0.20893451457175</v>
      </c>
      <c r="AV493">
        <v>-562.77</v>
      </c>
      <c r="AW493">
        <v>0.17540848036138401</v>
      </c>
      <c r="AX493">
        <v>-249.18</v>
      </c>
      <c r="AY493">
        <v>0.26659985718842499</v>
      </c>
      <c r="AZ493">
        <v>-341.63</v>
      </c>
      <c r="BA493">
        <v>0.26823777380466102</v>
      </c>
      <c r="BB493">
        <v>-566.15</v>
      </c>
      <c r="BC493">
        <v>0.17333110132188101</v>
      </c>
      <c r="BD493">
        <v>-227.83</v>
      </c>
      <c r="BE493">
        <v>0.22983263759811501</v>
      </c>
      <c r="BF493">
        <v>-577.42999999999995</v>
      </c>
      <c r="BG493">
        <v>0.15384315679819</v>
      </c>
      <c r="BH493">
        <v>-566.64</v>
      </c>
      <c r="BI493">
        <v>0.194140843188915</v>
      </c>
      <c r="BJ493">
        <v>-568.83000000000004</v>
      </c>
      <c r="BK493">
        <v>0.16166031489656299</v>
      </c>
      <c r="BL493">
        <v>-565.64</v>
      </c>
      <c r="BM493">
        <v>0.15047526672546699</v>
      </c>
      <c r="BN493">
        <v>-564.75</v>
      </c>
      <c r="BO493">
        <v>0.14650446243512699</v>
      </c>
      <c r="BP493">
        <v>-564.71</v>
      </c>
      <c r="BQ493">
        <v>0.17235470425463001</v>
      </c>
      <c r="BR493">
        <v>-568.82000000000005</v>
      </c>
      <c r="BS493">
        <v>0.168159493486191</v>
      </c>
      <c r="BT493">
        <v>-566.54</v>
      </c>
      <c r="BU493">
        <v>0.15455630474132701</v>
      </c>
      <c r="BV493">
        <v>-246.63</v>
      </c>
      <c r="BW493">
        <v>0.16423759741396499</v>
      </c>
      <c r="BX493">
        <v>-563.42999999999995</v>
      </c>
      <c r="BY493">
        <v>0.18522421525459301</v>
      </c>
      <c r="BZ493">
        <v>-556.51</v>
      </c>
      <c r="CA493">
        <v>0.143404923396307</v>
      </c>
      <c r="CB493">
        <v>-246.4</v>
      </c>
      <c r="CC493">
        <v>0.24280452958052301</v>
      </c>
    </row>
    <row r="494" spans="1:81" x14ac:dyDescent="0.3">
      <c r="A494">
        <v>493</v>
      </c>
      <c r="B494">
        <v>-564.11</v>
      </c>
      <c r="C494">
        <v>0.150495525708077</v>
      </c>
      <c r="D494">
        <v>-262.01</v>
      </c>
      <c r="E494">
        <v>0.190028681157767</v>
      </c>
      <c r="F494">
        <v>-555.89</v>
      </c>
      <c r="G494">
        <v>0.170688454468162</v>
      </c>
      <c r="H494">
        <v>-564.23</v>
      </c>
      <c r="I494">
        <v>0.17993196993553601</v>
      </c>
      <c r="J494">
        <v>-569.92999999999995</v>
      </c>
      <c r="K494">
        <v>0.18747159263657201</v>
      </c>
      <c r="L494">
        <v>-559.71</v>
      </c>
      <c r="M494">
        <v>0.189603138730459</v>
      </c>
      <c r="N494">
        <v>-349.08</v>
      </c>
      <c r="O494">
        <v>0.23993802661709401</v>
      </c>
      <c r="P494">
        <v>-570.91</v>
      </c>
      <c r="Q494">
        <v>0.19780467923190301</v>
      </c>
      <c r="R494">
        <v>-565.29</v>
      </c>
      <c r="S494">
        <v>0.16093439554236699</v>
      </c>
      <c r="T494">
        <v>-283.27999999999997</v>
      </c>
      <c r="U494">
        <v>0.273849158525793</v>
      </c>
      <c r="V494">
        <v>-82.27</v>
      </c>
      <c r="W494">
        <v>0.25007820823309601</v>
      </c>
      <c r="X494">
        <v>-574.96</v>
      </c>
      <c r="Y494">
        <v>0.13204048677226399</v>
      </c>
      <c r="Z494">
        <v>-566.16999999999996</v>
      </c>
      <c r="AA494">
        <v>0.172283915096165</v>
      </c>
      <c r="AB494">
        <v>-561.15</v>
      </c>
      <c r="AC494">
        <v>0.200175157480735</v>
      </c>
      <c r="AD494">
        <v>-564.17999999999995</v>
      </c>
      <c r="AE494">
        <v>0.181669508634833</v>
      </c>
      <c r="AF494">
        <v>-568.6</v>
      </c>
      <c r="AG494">
        <v>0.16423255683090901</v>
      </c>
      <c r="AH494">
        <v>-569.71</v>
      </c>
      <c r="AI494">
        <v>0.16573857414242299</v>
      </c>
      <c r="AJ494">
        <v>-562.54</v>
      </c>
      <c r="AK494">
        <v>0.184015977146882</v>
      </c>
      <c r="AL494">
        <v>-562.70000000000005</v>
      </c>
      <c r="AM494">
        <v>0.18632544889677399</v>
      </c>
      <c r="AN494">
        <v>-582.88</v>
      </c>
      <c r="AO494">
        <v>0.19832089714085099</v>
      </c>
      <c r="AP494">
        <v>-294.27</v>
      </c>
      <c r="AQ494">
        <v>0.23365362434426401</v>
      </c>
      <c r="AR494">
        <v>-564.04</v>
      </c>
      <c r="AS494">
        <v>0.16331429566140501</v>
      </c>
      <c r="AT494">
        <v>-570.25</v>
      </c>
      <c r="AU494">
        <v>0.20252120070445401</v>
      </c>
      <c r="AV494">
        <v>-563.1</v>
      </c>
      <c r="AW494">
        <v>0.175424680466956</v>
      </c>
      <c r="AX494">
        <v>-249.22</v>
      </c>
      <c r="AY494">
        <v>0.26649783998754401</v>
      </c>
      <c r="AZ494">
        <v>-340.92</v>
      </c>
      <c r="BA494">
        <v>0.26717934702919</v>
      </c>
      <c r="BB494">
        <v>-566.57000000000005</v>
      </c>
      <c r="BC494">
        <v>0.173365537876565</v>
      </c>
      <c r="BD494">
        <v>-227.79</v>
      </c>
      <c r="BE494">
        <v>0.22960032283766099</v>
      </c>
      <c r="BF494">
        <v>-578.04999999999995</v>
      </c>
      <c r="BG494">
        <v>0.152352490263681</v>
      </c>
      <c r="BH494">
        <v>-567.23</v>
      </c>
      <c r="BI494">
        <v>0.19415397249959401</v>
      </c>
      <c r="BJ494">
        <v>-569.20000000000005</v>
      </c>
      <c r="BK494">
        <v>0.16164509876264699</v>
      </c>
      <c r="BL494">
        <v>-566.22</v>
      </c>
      <c r="BM494">
        <v>0.15047744023218501</v>
      </c>
      <c r="BN494">
        <v>-565.12</v>
      </c>
      <c r="BO494">
        <v>0.146551943047496</v>
      </c>
      <c r="BP494">
        <v>-565.09</v>
      </c>
      <c r="BQ494">
        <v>0.17234815545303001</v>
      </c>
      <c r="BR494">
        <v>-569.49</v>
      </c>
      <c r="BS494">
        <v>0.168195942285157</v>
      </c>
      <c r="BT494">
        <v>-567.21</v>
      </c>
      <c r="BU494">
        <v>0.154558716554827</v>
      </c>
      <c r="BV494">
        <v>-246.71</v>
      </c>
      <c r="BW494">
        <v>0.164343981136538</v>
      </c>
      <c r="BX494">
        <v>-563.79999999999995</v>
      </c>
      <c r="BY494">
        <v>0.18521155034226899</v>
      </c>
      <c r="BZ494">
        <v>-557.22</v>
      </c>
      <c r="CA494">
        <v>0.14339888662761399</v>
      </c>
      <c r="CB494">
        <v>-246.48</v>
      </c>
      <c r="CC494">
        <v>0.24317307740308</v>
      </c>
    </row>
    <row r="495" spans="1:81" x14ac:dyDescent="0.3">
      <c r="A495">
        <v>494</v>
      </c>
      <c r="B495">
        <v>-563.86</v>
      </c>
      <c r="C495">
        <v>0.148817102106516</v>
      </c>
      <c r="D495">
        <v>-262.08999999999997</v>
      </c>
      <c r="E495">
        <v>0.184230924849103</v>
      </c>
      <c r="F495">
        <v>-555.72</v>
      </c>
      <c r="G495">
        <v>0.170725824845117</v>
      </c>
      <c r="H495">
        <v>-563.77</v>
      </c>
      <c r="I495">
        <v>0.180029969539129</v>
      </c>
      <c r="J495">
        <v>-569.34</v>
      </c>
      <c r="K495">
        <v>0.18867238193131899</v>
      </c>
      <c r="L495">
        <v>-559.46</v>
      </c>
      <c r="M495">
        <v>0.18965692890862901</v>
      </c>
      <c r="N495">
        <v>-348.5</v>
      </c>
      <c r="O495">
        <v>0.23855742423117501</v>
      </c>
      <c r="P495">
        <v>-570.37</v>
      </c>
      <c r="Q495">
        <v>0.187694460766645</v>
      </c>
      <c r="R495">
        <v>-565.04</v>
      </c>
      <c r="S495">
        <v>0.16091397183957301</v>
      </c>
      <c r="T495">
        <v>-283.41000000000003</v>
      </c>
      <c r="U495">
        <v>0.25447532541818801</v>
      </c>
      <c r="V495">
        <v>-79.02</v>
      </c>
      <c r="W495">
        <v>0.24634608544619699</v>
      </c>
      <c r="X495">
        <v>-574.54</v>
      </c>
      <c r="Y495">
        <v>0.132043457442166</v>
      </c>
      <c r="Z495">
        <v>-565.79</v>
      </c>
      <c r="AA495">
        <v>0.172367451761754</v>
      </c>
      <c r="AB495">
        <v>-560.78</v>
      </c>
      <c r="AC495">
        <v>0.19742268002115401</v>
      </c>
      <c r="AD495">
        <v>-563.85</v>
      </c>
      <c r="AE495">
        <v>0.181853615681977</v>
      </c>
      <c r="AF495">
        <v>-568.04999999999995</v>
      </c>
      <c r="AG495">
        <v>0.164339121072449</v>
      </c>
      <c r="AH495">
        <v>-569.25</v>
      </c>
      <c r="AI495">
        <v>0.16486089325032999</v>
      </c>
      <c r="AJ495">
        <v>-562.16999999999996</v>
      </c>
      <c r="AK495">
        <v>0.184106813950073</v>
      </c>
      <c r="AL495">
        <v>-562.41</v>
      </c>
      <c r="AM495">
        <v>0.18634956569731501</v>
      </c>
      <c r="AN495">
        <v>-582.29999999999995</v>
      </c>
      <c r="AO495">
        <v>0.18169821874056899</v>
      </c>
      <c r="AP495">
        <v>-294.35000000000002</v>
      </c>
      <c r="AQ495">
        <v>0.23423315427726199</v>
      </c>
      <c r="AR495">
        <v>-563.75</v>
      </c>
      <c r="AS495">
        <v>0.16257858577587</v>
      </c>
      <c r="AT495">
        <v>-569.66</v>
      </c>
      <c r="AU495">
        <v>0.20261426857057499</v>
      </c>
      <c r="AV495">
        <v>-562.85</v>
      </c>
      <c r="AW495">
        <v>0.17546025632708401</v>
      </c>
      <c r="AX495">
        <v>-249.13</v>
      </c>
      <c r="AY495">
        <v>0.26633403828323399</v>
      </c>
      <c r="AZ495">
        <v>-341.13</v>
      </c>
      <c r="BA495">
        <v>0.26714924332231099</v>
      </c>
      <c r="BB495">
        <v>-566.32000000000005</v>
      </c>
      <c r="BC495">
        <v>0.173446704312814</v>
      </c>
      <c r="BD495">
        <v>-227.88</v>
      </c>
      <c r="BE495">
        <v>0.236073940097065</v>
      </c>
      <c r="BF495">
        <v>-577.67999999999995</v>
      </c>
      <c r="BG495">
        <v>0.15258215707337999</v>
      </c>
      <c r="BH495">
        <v>-566.64</v>
      </c>
      <c r="BI495">
        <v>0.19429350081708299</v>
      </c>
      <c r="BJ495">
        <v>-568.95000000000005</v>
      </c>
      <c r="BK495">
        <v>0.15509616144629301</v>
      </c>
      <c r="BL495">
        <v>-565.72</v>
      </c>
      <c r="BM495">
        <v>0.15055323728415301</v>
      </c>
      <c r="BN495">
        <v>-564.83000000000004</v>
      </c>
      <c r="BO495">
        <v>0.14779418202061201</v>
      </c>
      <c r="BP495">
        <v>-564.88</v>
      </c>
      <c r="BQ495">
        <v>0.17142360117727901</v>
      </c>
      <c r="BR495">
        <v>-569.03</v>
      </c>
      <c r="BS495">
        <v>0.168346887952117</v>
      </c>
      <c r="BT495">
        <v>-566.79</v>
      </c>
      <c r="BU495">
        <v>0.154653424826109</v>
      </c>
      <c r="BV495">
        <v>-246.79</v>
      </c>
      <c r="BW495">
        <v>0.164454362572372</v>
      </c>
      <c r="BX495">
        <v>-563.51</v>
      </c>
      <c r="BY495">
        <v>0.18520542496721701</v>
      </c>
      <c r="BZ495">
        <v>-556.67999999999995</v>
      </c>
      <c r="CA495">
        <v>0.14467560393541101</v>
      </c>
      <c r="CB495">
        <v>-246.65</v>
      </c>
      <c r="CC495">
        <v>0.243462779266647</v>
      </c>
    </row>
    <row r="496" spans="1:81" x14ac:dyDescent="0.3">
      <c r="A496">
        <v>495</v>
      </c>
      <c r="B496">
        <v>-564.28</v>
      </c>
      <c r="C496">
        <v>0.148818981952657</v>
      </c>
      <c r="D496">
        <v>-262.01</v>
      </c>
      <c r="E496">
        <v>0.18389243678848299</v>
      </c>
      <c r="F496">
        <v>-556.14</v>
      </c>
      <c r="G496">
        <v>0.170737979207748</v>
      </c>
      <c r="H496">
        <v>-563.02</v>
      </c>
      <c r="I496">
        <v>0.173630631129574</v>
      </c>
      <c r="J496">
        <v>-568.59</v>
      </c>
      <c r="K496">
        <v>0.188736370383949</v>
      </c>
      <c r="L496">
        <v>-559.84</v>
      </c>
      <c r="M496">
        <v>0.190067271573445</v>
      </c>
      <c r="N496">
        <v>-349.42</v>
      </c>
      <c r="O496">
        <v>0.23885845038269601</v>
      </c>
      <c r="P496">
        <v>-569.57000000000005</v>
      </c>
      <c r="Q496">
        <v>0.19197005785434801</v>
      </c>
      <c r="R496">
        <v>-565.41</v>
      </c>
      <c r="S496">
        <v>0.16089713452623899</v>
      </c>
      <c r="T496">
        <v>-283.49</v>
      </c>
      <c r="U496">
        <v>0.25229236156520701</v>
      </c>
      <c r="V496">
        <v>-81.150000000000006</v>
      </c>
      <c r="W496">
        <v>0.240796665698299</v>
      </c>
      <c r="X496">
        <v>-573.83000000000004</v>
      </c>
      <c r="Y496">
        <v>0.13202798025697801</v>
      </c>
      <c r="Z496">
        <v>-565.04</v>
      </c>
      <c r="AA496">
        <v>0.170849685471607</v>
      </c>
      <c r="AB496">
        <v>-561.28</v>
      </c>
      <c r="AC496">
        <v>0.19742122170144699</v>
      </c>
      <c r="AD496">
        <v>-564.39</v>
      </c>
      <c r="AE496">
        <v>0.18190649172932399</v>
      </c>
      <c r="AF496">
        <v>-567.38</v>
      </c>
      <c r="AG496">
        <v>0.16444172265954299</v>
      </c>
      <c r="AH496">
        <v>-568.45000000000005</v>
      </c>
      <c r="AI496">
        <v>0.16506345835214101</v>
      </c>
      <c r="AJ496">
        <v>-562.63</v>
      </c>
      <c r="AK496">
        <v>0.18412806714549501</v>
      </c>
      <c r="AL496">
        <v>-562.79</v>
      </c>
      <c r="AM496">
        <v>0.18634359208631299</v>
      </c>
      <c r="AN496">
        <v>-581.63</v>
      </c>
      <c r="AO496">
        <v>0.188686963857191</v>
      </c>
      <c r="AP496">
        <v>-294.39</v>
      </c>
      <c r="AQ496">
        <v>0.239749991895467</v>
      </c>
      <c r="AR496">
        <v>-564.25</v>
      </c>
      <c r="AS496">
        <v>0.16257827529935001</v>
      </c>
      <c r="AT496">
        <v>-568.95000000000005</v>
      </c>
      <c r="AU496">
        <v>0.20270423575368701</v>
      </c>
      <c r="AV496">
        <v>-563.27</v>
      </c>
      <c r="AW496">
        <v>0.17546709482346401</v>
      </c>
      <c r="AX496">
        <v>-249.05</v>
      </c>
      <c r="AY496">
        <v>0.26628650462548298</v>
      </c>
      <c r="AZ496">
        <v>-341.92</v>
      </c>
      <c r="BA496">
        <v>0.26714906869287802</v>
      </c>
      <c r="BB496">
        <v>-566.69000000000005</v>
      </c>
      <c r="BC496">
        <v>0.17162674798127001</v>
      </c>
      <c r="BD496">
        <v>-227.96</v>
      </c>
      <c r="BE496">
        <v>0.25388055486320499</v>
      </c>
      <c r="BF496">
        <v>-576.79999999999995</v>
      </c>
      <c r="BG496">
        <v>0.15277799762081901</v>
      </c>
      <c r="BH496">
        <v>-565.92999999999995</v>
      </c>
      <c r="BI496">
        <v>0.19443120497143401</v>
      </c>
      <c r="BJ496">
        <v>-569.37</v>
      </c>
      <c r="BK496">
        <v>0.155067410410997</v>
      </c>
      <c r="BL496">
        <v>-565.14</v>
      </c>
      <c r="BM496">
        <v>0.150639047869319</v>
      </c>
      <c r="BN496">
        <v>-565.20000000000005</v>
      </c>
      <c r="BO496">
        <v>0.14783578924695301</v>
      </c>
      <c r="BP496">
        <v>-565.29999999999995</v>
      </c>
      <c r="BQ496">
        <v>0.171463602611579</v>
      </c>
      <c r="BR496">
        <v>-568.36</v>
      </c>
      <c r="BS496">
        <v>0.16850744587594399</v>
      </c>
      <c r="BT496">
        <v>-565.91999999999996</v>
      </c>
      <c r="BU496">
        <v>0.15477405483961701</v>
      </c>
      <c r="BV496">
        <v>-246.83</v>
      </c>
      <c r="BW496">
        <v>0.166393430920903</v>
      </c>
      <c r="BX496">
        <v>-564.01</v>
      </c>
      <c r="BY496">
        <v>0.18518417306377699</v>
      </c>
      <c r="BZ496">
        <v>-555.97</v>
      </c>
      <c r="CA496">
        <v>0.142942358443543</v>
      </c>
      <c r="CB496">
        <v>-246.73</v>
      </c>
      <c r="CC496">
        <v>0.24382748269402801</v>
      </c>
    </row>
    <row r="497" spans="1:81" x14ac:dyDescent="0.3">
      <c r="A497">
        <v>496</v>
      </c>
      <c r="B497">
        <v>-564.24</v>
      </c>
      <c r="C497">
        <v>0.14882662710523401</v>
      </c>
      <c r="D497">
        <v>-262.05</v>
      </c>
      <c r="E497">
        <v>0.18367584255232799</v>
      </c>
      <c r="F497">
        <v>-556.01</v>
      </c>
      <c r="G497">
        <v>0.170831580561046</v>
      </c>
      <c r="H497">
        <v>-563.07000000000005</v>
      </c>
      <c r="I497">
        <v>0.17360990828724901</v>
      </c>
      <c r="J497">
        <v>-568.72</v>
      </c>
      <c r="K497">
        <v>0.18875165457877499</v>
      </c>
      <c r="L497">
        <v>-559.75</v>
      </c>
      <c r="M497">
        <v>0.190113428316595</v>
      </c>
      <c r="N497">
        <v>-349.54</v>
      </c>
      <c r="O497">
        <v>0.24157074962759101</v>
      </c>
      <c r="P497">
        <v>-569.66</v>
      </c>
      <c r="Q497">
        <v>0.191974660142085</v>
      </c>
      <c r="R497">
        <v>-565.41</v>
      </c>
      <c r="S497">
        <v>0.16087294249359799</v>
      </c>
      <c r="T497">
        <v>-283.66000000000003</v>
      </c>
      <c r="U497">
        <v>0.25097524421912598</v>
      </c>
      <c r="V497">
        <v>-86.28</v>
      </c>
      <c r="W497">
        <v>0.247053486677215</v>
      </c>
      <c r="X497">
        <v>-573.79</v>
      </c>
      <c r="Y497">
        <v>0.133102932967089</v>
      </c>
      <c r="Z497">
        <v>-565.12</v>
      </c>
      <c r="AA497">
        <v>0.17088861920981699</v>
      </c>
      <c r="AB497">
        <v>-561.24</v>
      </c>
      <c r="AC497">
        <v>0.19743903677271099</v>
      </c>
      <c r="AD497">
        <v>-564.35</v>
      </c>
      <c r="AE497">
        <v>0.182037824455026</v>
      </c>
      <c r="AF497">
        <v>-567.42999999999995</v>
      </c>
      <c r="AG497">
        <v>0.16448549511271701</v>
      </c>
      <c r="AH497">
        <v>-568.54</v>
      </c>
      <c r="AI497">
        <v>0.165157995301666</v>
      </c>
      <c r="AJ497">
        <v>-562.5</v>
      </c>
      <c r="AK497">
        <v>0.18419070100281201</v>
      </c>
      <c r="AL497">
        <v>-562.70000000000005</v>
      </c>
      <c r="AM497">
        <v>0.18634932402643301</v>
      </c>
      <c r="AN497">
        <v>-581.76</v>
      </c>
      <c r="AO497">
        <v>0.189227221268853</v>
      </c>
      <c r="AP497">
        <v>-294.39</v>
      </c>
      <c r="AQ497">
        <v>0.23427454540548401</v>
      </c>
      <c r="AR497">
        <v>-564.21</v>
      </c>
      <c r="AS497">
        <v>0.16260450933911499</v>
      </c>
      <c r="AT497">
        <v>-568.95000000000005</v>
      </c>
      <c r="AU497">
        <v>0.202743746844361</v>
      </c>
      <c r="AV497">
        <v>-563.19000000000005</v>
      </c>
      <c r="AW497">
        <v>0.17548821051615901</v>
      </c>
      <c r="AX497">
        <v>-249.18</v>
      </c>
      <c r="AY497">
        <v>0.26616877525885801</v>
      </c>
      <c r="AZ497">
        <v>-341.96</v>
      </c>
      <c r="BA497">
        <v>0.267125202773213</v>
      </c>
      <c r="BB497">
        <v>-566.65</v>
      </c>
      <c r="BC497">
        <v>0.172202143574474</v>
      </c>
      <c r="BD497">
        <v>-228</v>
      </c>
      <c r="BE497">
        <v>0.25194573111591601</v>
      </c>
      <c r="BF497">
        <v>-576.91999999999996</v>
      </c>
      <c r="BG497">
        <v>0.152847068195157</v>
      </c>
      <c r="BH497">
        <v>-566.02</v>
      </c>
      <c r="BI497">
        <v>0.194478626009435</v>
      </c>
      <c r="BJ497">
        <v>-569.29</v>
      </c>
      <c r="BK497">
        <v>0.15502742292886601</v>
      </c>
      <c r="BL497">
        <v>-565.1</v>
      </c>
      <c r="BM497">
        <v>0.14924301789764199</v>
      </c>
      <c r="BN497">
        <v>-565.25</v>
      </c>
      <c r="BO497">
        <v>0.14635446635596799</v>
      </c>
      <c r="BP497">
        <v>-565.09</v>
      </c>
      <c r="BQ497">
        <v>0.17156315534112501</v>
      </c>
      <c r="BR497">
        <v>-568.36</v>
      </c>
      <c r="BS497">
        <v>0.168596228750859</v>
      </c>
      <c r="BT497">
        <v>-566.08000000000004</v>
      </c>
      <c r="BU497">
        <v>0.155497332701268</v>
      </c>
      <c r="BV497">
        <v>-246.96</v>
      </c>
      <c r="BW497">
        <v>0.166563300544712</v>
      </c>
      <c r="BX497">
        <v>-563.92999999999995</v>
      </c>
      <c r="BY497">
        <v>0.18516556965787601</v>
      </c>
      <c r="BZ497">
        <v>-556.01</v>
      </c>
      <c r="CA497">
        <v>0.143041020268205</v>
      </c>
      <c r="CB497">
        <v>-246.78</v>
      </c>
      <c r="CC497">
        <v>0.24420534719234399</v>
      </c>
    </row>
    <row r="498" spans="1:81" x14ac:dyDescent="0.3">
      <c r="A498">
        <v>497</v>
      </c>
      <c r="B498">
        <v>-564.11</v>
      </c>
      <c r="C498">
        <v>0.14883093243315099</v>
      </c>
      <c r="D498">
        <v>-262.13</v>
      </c>
      <c r="E498">
        <v>0.183501842986033</v>
      </c>
      <c r="F498">
        <v>-555.84</v>
      </c>
      <c r="G498">
        <v>0.17367216302528399</v>
      </c>
      <c r="H498">
        <v>-563.73</v>
      </c>
      <c r="I498">
        <v>0.17359242989898099</v>
      </c>
      <c r="J498">
        <v>-569.39</v>
      </c>
      <c r="K498">
        <v>0.18874263205352601</v>
      </c>
      <c r="L498">
        <v>-559.63</v>
      </c>
      <c r="M498">
        <v>0.190850178918237</v>
      </c>
      <c r="N498">
        <v>-348.54</v>
      </c>
      <c r="O498">
        <v>0.23943187863375601</v>
      </c>
      <c r="P498">
        <v>-570.41</v>
      </c>
      <c r="Q498">
        <v>0.19196458040735701</v>
      </c>
      <c r="R498">
        <v>-565.16</v>
      </c>
      <c r="S498">
        <v>0.15944827990567401</v>
      </c>
      <c r="T498">
        <v>-283.57</v>
      </c>
      <c r="U498">
        <v>0.24621257192817</v>
      </c>
      <c r="V498">
        <v>-84.24</v>
      </c>
      <c r="W498">
        <v>0.24957620947288101</v>
      </c>
      <c r="X498">
        <v>-574.5</v>
      </c>
      <c r="Y498">
        <v>0.13309186253339</v>
      </c>
      <c r="Z498">
        <v>-565.88</v>
      </c>
      <c r="AA498">
        <v>0.17087383647465401</v>
      </c>
      <c r="AB498">
        <v>-560.94000000000005</v>
      </c>
      <c r="AC498">
        <v>0.197461674328546</v>
      </c>
      <c r="AD498">
        <v>-564.14</v>
      </c>
      <c r="AE498">
        <v>0.184135837938602</v>
      </c>
      <c r="AF498">
        <v>-568.09</v>
      </c>
      <c r="AG498">
        <v>0.164486252152065</v>
      </c>
      <c r="AH498">
        <v>-569.25</v>
      </c>
      <c r="AI498">
        <v>0.16518183762349101</v>
      </c>
      <c r="AJ498">
        <v>-562.33000000000004</v>
      </c>
      <c r="AK498">
        <v>0.18425044062090701</v>
      </c>
      <c r="AL498">
        <v>-562.66</v>
      </c>
      <c r="AM498">
        <v>0.18634834474953901</v>
      </c>
      <c r="AN498">
        <v>-582.38</v>
      </c>
      <c r="AO498">
        <v>0.18520006050888199</v>
      </c>
      <c r="AP498">
        <v>-294.43</v>
      </c>
      <c r="AQ498">
        <v>0.25061766521770301</v>
      </c>
      <c r="AR498">
        <v>-564.04</v>
      </c>
      <c r="AS498">
        <v>0.166735347103415</v>
      </c>
      <c r="AT498">
        <v>-569.75</v>
      </c>
      <c r="AU498">
        <v>0.20273499187983099</v>
      </c>
      <c r="AV498">
        <v>-563.02</v>
      </c>
      <c r="AW498">
        <v>0.175507652936504</v>
      </c>
      <c r="AX498">
        <v>-249.22</v>
      </c>
      <c r="AY498">
        <v>0.24662503492805901</v>
      </c>
      <c r="AZ498">
        <v>-341.55</v>
      </c>
      <c r="BA498">
        <v>0.26708243689056399</v>
      </c>
      <c r="BB498">
        <v>-566.44000000000005</v>
      </c>
      <c r="BC498">
        <v>0.17226017083008199</v>
      </c>
      <c r="BD498">
        <v>-228</v>
      </c>
      <c r="BE498">
        <v>0.23776542849071899</v>
      </c>
      <c r="BF498">
        <v>-577.59</v>
      </c>
      <c r="BG498">
        <v>0.152863357421332</v>
      </c>
      <c r="BH498">
        <v>-566.67999999999995</v>
      </c>
      <c r="BI498">
        <v>0.19446729268923599</v>
      </c>
      <c r="BJ498">
        <v>-569.04</v>
      </c>
      <c r="BK498">
        <v>0.154979030540145</v>
      </c>
      <c r="BL498">
        <v>-565.79999999999995</v>
      </c>
      <c r="BM498">
        <v>0.14923502042075701</v>
      </c>
      <c r="BN498">
        <v>-564.95000000000005</v>
      </c>
      <c r="BO498">
        <v>0.14588316228707901</v>
      </c>
      <c r="BP498">
        <v>-564.96</v>
      </c>
      <c r="BQ498">
        <v>0.171650429682351</v>
      </c>
      <c r="BR498">
        <v>-569.07000000000005</v>
      </c>
      <c r="BS498">
        <v>0.16861785191131901</v>
      </c>
      <c r="BT498">
        <v>-566.66999999999996</v>
      </c>
      <c r="BU498">
        <v>0.155489389509609</v>
      </c>
      <c r="BV498">
        <v>-247.13</v>
      </c>
      <c r="BW498">
        <v>0.17272851881168799</v>
      </c>
      <c r="BX498">
        <v>-563.64</v>
      </c>
      <c r="BY498">
        <v>0.185142794548152</v>
      </c>
      <c r="BZ498">
        <v>-556.72</v>
      </c>
      <c r="CA498">
        <v>0.14314459229016999</v>
      </c>
      <c r="CB498">
        <v>-246.9</v>
      </c>
      <c r="CC498">
        <v>0.24462273553781999</v>
      </c>
    </row>
    <row r="499" spans="1:81" x14ac:dyDescent="0.3">
      <c r="A499">
        <v>498</v>
      </c>
      <c r="B499">
        <v>-564.24</v>
      </c>
      <c r="C499">
        <v>0.14882793573089401</v>
      </c>
      <c r="D499">
        <v>-262.13</v>
      </c>
      <c r="E499">
        <v>0.18474259378227301</v>
      </c>
      <c r="F499">
        <v>-556.09</v>
      </c>
      <c r="G499">
        <v>0.17493671257549501</v>
      </c>
      <c r="H499">
        <v>-561.23</v>
      </c>
      <c r="I499">
        <v>0.171624744315863</v>
      </c>
      <c r="J499">
        <v>-566.84</v>
      </c>
      <c r="K499">
        <v>0.188827083268608</v>
      </c>
      <c r="L499">
        <v>-559.96</v>
      </c>
      <c r="M499">
        <v>0.19085944902007501</v>
      </c>
      <c r="N499">
        <v>-348.87</v>
      </c>
      <c r="O499">
        <v>0.23110597953522</v>
      </c>
      <c r="P499">
        <v>-567.82000000000005</v>
      </c>
      <c r="Q499">
        <v>0.192001630916251</v>
      </c>
      <c r="R499">
        <v>-565.46</v>
      </c>
      <c r="S499">
        <v>0.15808804761869799</v>
      </c>
      <c r="T499">
        <v>-283.91000000000003</v>
      </c>
      <c r="U499">
        <v>0.235331817174464</v>
      </c>
      <c r="V499">
        <v>-78.89</v>
      </c>
      <c r="W499">
        <v>0.24564636957772201</v>
      </c>
      <c r="X499">
        <v>-572.04</v>
      </c>
      <c r="Y499">
        <v>0.13209287147305701</v>
      </c>
      <c r="Z499">
        <v>-563.28</v>
      </c>
      <c r="AA499">
        <v>0.16223751173839099</v>
      </c>
      <c r="AB499">
        <v>-561.4</v>
      </c>
      <c r="AC499">
        <v>0.19745553014762601</v>
      </c>
      <c r="AD499">
        <v>-564.39</v>
      </c>
      <c r="AE499">
        <v>0.18421024991328699</v>
      </c>
      <c r="AF499">
        <v>-565.59</v>
      </c>
      <c r="AG499">
        <v>0.16601373870143801</v>
      </c>
      <c r="AH499">
        <v>-566.75</v>
      </c>
      <c r="AI499">
        <v>0.16252071695411899</v>
      </c>
      <c r="AJ499">
        <v>-562.71</v>
      </c>
      <c r="AK499">
        <v>0.184269423019327</v>
      </c>
      <c r="AL499">
        <v>-562.87</v>
      </c>
      <c r="AM499">
        <v>0.186336568903026</v>
      </c>
      <c r="AN499">
        <v>-579.91999999999996</v>
      </c>
      <c r="AO499">
        <v>0.18106644934718899</v>
      </c>
      <c r="AP499">
        <v>-294.48</v>
      </c>
      <c r="AQ499">
        <v>0.27241292792968202</v>
      </c>
      <c r="AR499">
        <v>-564.29</v>
      </c>
      <c r="AS499">
        <v>0.166743015360337</v>
      </c>
      <c r="AT499">
        <v>-567.28</v>
      </c>
      <c r="AU499">
        <v>0.20085453041945001</v>
      </c>
      <c r="AV499">
        <v>-563.30999999999995</v>
      </c>
      <c r="AW499">
        <v>0.17551067949569499</v>
      </c>
      <c r="AX499">
        <v>-249.13</v>
      </c>
      <c r="AY499">
        <v>0.237886417331231</v>
      </c>
      <c r="AZ499">
        <v>-341.63</v>
      </c>
      <c r="BA499">
        <v>0.27127827829888701</v>
      </c>
      <c r="BB499">
        <v>-566.73</v>
      </c>
      <c r="BC499">
        <v>0.17228830685673199</v>
      </c>
      <c r="BD499">
        <v>-228.09</v>
      </c>
      <c r="BE499">
        <v>0.23985920642062</v>
      </c>
      <c r="BF499">
        <v>-575.09</v>
      </c>
      <c r="BG499">
        <v>0.155620111955908</v>
      </c>
      <c r="BH499">
        <v>-564.30999999999995</v>
      </c>
      <c r="BI499">
        <v>0.192530588597708</v>
      </c>
      <c r="BJ499">
        <v>-569.46</v>
      </c>
      <c r="BK499">
        <v>0.15494288551296201</v>
      </c>
      <c r="BL499">
        <v>-563.29999999999995</v>
      </c>
      <c r="BM499">
        <v>0.147542878969768</v>
      </c>
      <c r="BN499">
        <v>-565.29</v>
      </c>
      <c r="BO499">
        <v>0.14647354536740501</v>
      </c>
      <c r="BP499">
        <v>-565.29999999999995</v>
      </c>
      <c r="BQ499">
        <v>0.17061763712792499</v>
      </c>
      <c r="BR499">
        <v>-566.57000000000005</v>
      </c>
      <c r="BS499">
        <v>0.16890293687661501</v>
      </c>
      <c r="BT499">
        <v>-564.25</v>
      </c>
      <c r="BU499">
        <v>0.152151865949817</v>
      </c>
      <c r="BV499">
        <v>-247.34</v>
      </c>
      <c r="BW499">
        <v>0.172947963331542</v>
      </c>
      <c r="BX499">
        <v>-563.92999999999995</v>
      </c>
      <c r="BY499">
        <v>0.18511399315423499</v>
      </c>
      <c r="BZ499">
        <v>-554.16999999999996</v>
      </c>
      <c r="CA499">
        <v>0.14855448368931801</v>
      </c>
      <c r="CB499">
        <v>-247.03</v>
      </c>
      <c r="CC499">
        <v>0.24489900651632299</v>
      </c>
    </row>
    <row r="500" spans="1:81" x14ac:dyDescent="0.3">
      <c r="A500">
        <v>499</v>
      </c>
      <c r="B500">
        <v>-564.20000000000005</v>
      </c>
      <c r="C500">
        <v>0.152355420183756</v>
      </c>
      <c r="D500">
        <v>-262.13</v>
      </c>
      <c r="E500">
        <v>0.188101255601793</v>
      </c>
      <c r="F500">
        <v>-556.04999999999995</v>
      </c>
      <c r="G500">
        <v>0.17528417481391101</v>
      </c>
      <c r="H500">
        <v>-562.44000000000005</v>
      </c>
      <c r="I500">
        <v>0.17160436295572901</v>
      </c>
      <c r="J500">
        <v>-568.17999999999995</v>
      </c>
      <c r="K500">
        <v>0.18879341380829601</v>
      </c>
      <c r="L500">
        <v>-559.84</v>
      </c>
      <c r="M500">
        <v>0.19089407824562199</v>
      </c>
      <c r="N500">
        <v>-348.83</v>
      </c>
      <c r="O500">
        <v>0.23471128923984499</v>
      </c>
      <c r="P500">
        <v>-568.99</v>
      </c>
      <c r="Q500">
        <v>0.19198208879537501</v>
      </c>
      <c r="R500">
        <v>-565.33000000000004</v>
      </c>
      <c r="S500">
        <v>0.16448421697899199</v>
      </c>
      <c r="T500">
        <v>-283.95</v>
      </c>
      <c r="U500">
        <v>0.23294119371438299</v>
      </c>
      <c r="V500">
        <v>-69.63</v>
      </c>
      <c r="W500">
        <v>0.278083472178146</v>
      </c>
      <c r="X500">
        <v>-573.21</v>
      </c>
      <c r="Y500">
        <v>0.13208985964057399</v>
      </c>
      <c r="Z500">
        <v>-564.41</v>
      </c>
      <c r="AA500">
        <v>0.162191288275333</v>
      </c>
      <c r="AB500">
        <v>-561.24</v>
      </c>
      <c r="AC500">
        <v>0.19736930676669501</v>
      </c>
      <c r="AD500">
        <v>-564.30999999999995</v>
      </c>
      <c r="AE500">
        <v>0.184318445975719</v>
      </c>
      <c r="AF500">
        <v>-566.79999999999995</v>
      </c>
      <c r="AG500">
        <v>0.16598919988372601</v>
      </c>
      <c r="AH500">
        <v>-567.87</v>
      </c>
      <c r="AI500">
        <v>0.16249852250819899</v>
      </c>
      <c r="AJ500">
        <v>-562.66999999999996</v>
      </c>
      <c r="AK500">
        <v>0.18431259263454799</v>
      </c>
      <c r="AL500">
        <v>-562.79</v>
      </c>
      <c r="AM500">
        <v>0.18436957654719399</v>
      </c>
      <c r="AN500">
        <v>-581.01</v>
      </c>
      <c r="AO500">
        <v>0.181053084527103</v>
      </c>
      <c r="AP500">
        <v>-294.39</v>
      </c>
      <c r="AQ500">
        <v>0.266268013939296</v>
      </c>
      <c r="AR500">
        <v>-564.25</v>
      </c>
      <c r="AS500">
        <v>0.166762942653019</v>
      </c>
      <c r="AT500">
        <v>-568.41</v>
      </c>
      <c r="AU500">
        <v>0.20082167041180601</v>
      </c>
      <c r="AV500">
        <v>-563.30999999999995</v>
      </c>
      <c r="AW500">
        <v>0.17352797171839801</v>
      </c>
      <c r="AX500">
        <v>-249.18</v>
      </c>
      <c r="AY500">
        <v>0.238056082135951</v>
      </c>
      <c r="AZ500">
        <v>-341.34</v>
      </c>
      <c r="BA500">
        <v>0.271603258647931</v>
      </c>
      <c r="BB500">
        <v>-566.65</v>
      </c>
      <c r="BC500">
        <v>0.172331424577473</v>
      </c>
      <c r="BD500">
        <v>-228.17</v>
      </c>
      <c r="BE500">
        <v>0.23677627645205301</v>
      </c>
      <c r="BF500">
        <v>-576.22</v>
      </c>
      <c r="BG500">
        <v>0.15558989392901401</v>
      </c>
      <c r="BH500">
        <v>-565.27</v>
      </c>
      <c r="BI500">
        <v>0.19248563105380601</v>
      </c>
      <c r="BJ500">
        <v>-569.33000000000004</v>
      </c>
      <c r="BK500">
        <v>0.150484266517006</v>
      </c>
      <c r="BL500">
        <v>-564.42999999999995</v>
      </c>
      <c r="BM500">
        <v>0.14751597588226401</v>
      </c>
      <c r="BN500">
        <v>-565.12</v>
      </c>
      <c r="BO500">
        <v>0.146169926811307</v>
      </c>
      <c r="BP500">
        <v>-565.13</v>
      </c>
      <c r="BQ500">
        <v>0.17070587750167199</v>
      </c>
      <c r="BR500">
        <v>-567.74</v>
      </c>
      <c r="BS500">
        <v>0.16888231360140099</v>
      </c>
      <c r="BT500">
        <v>-565.25</v>
      </c>
      <c r="BU500">
        <v>0.15210906059409801</v>
      </c>
      <c r="BV500">
        <v>-247.5</v>
      </c>
      <c r="BW500">
        <v>0.17788751944110001</v>
      </c>
      <c r="BX500">
        <v>-563.97</v>
      </c>
      <c r="BY500">
        <v>0.18262852364973201</v>
      </c>
      <c r="BZ500">
        <v>-555.38</v>
      </c>
      <c r="CA500">
        <v>0.14852052756425899</v>
      </c>
      <c r="CB500">
        <v>-247.03</v>
      </c>
      <c r="CC500">
        <v>0.25014436675270602</v>
      </c>
    </row>
    <row r="501" spans="1:81" x14ac:dyDescent="0.3">
      <c r="A501">
        <v>500</v>
      </c>
      <c r="B501">
        <v>-564.28</v>
      </c>
      <c r="C501">
        <v>0.15235518262961001</v>
      </c>
      <c r="D501">
        <v>-262.17</v>
      </c>
      <c r="E501">
        <v>0.187885894679298</v>
      </c>
      <c r="F501">
        <v>-556.09</v>
      </c>
      <c r="G501">
        <v>0.175297156315248</v>
      </c>
      <c r="H501">
        <v>-564.61</v>
      </c>
      <c r="I501">
        <v>0.17353073595590901</v>
      </c>
      <c r="J501">
        <v>-570.17999999999995</v>
      </c>
      <c r="K501">
        <v>0.188742480199551</v>
      </c>
      <c r="L501">
        <v>-559.96</v>
      </c>
      <c r="M501">
        <v>0.19094445157686599</v>
      </c>
      <c r="N501">
        <v>-348.75</v>
      </c>
      <c r="O501">
        <v>0.232217656722009</v>
      </c>
      <c r="P501">
        <v>-571.20000000000005</v>
      </c>
      <c r="Q501">
        <v>0.19194989651512101</v>
      </c>
      <c r="R501">
        <v>-565.46</v>
      </c>
      <c r="S501">
        <v>0.16602959143696999</v>
      </c>
      <c r="T501">
        <v>-284.07</v>
      </c>
      <c r="U501">
        <v>0.23112291827681</v>
      </c>
      <c r="V501">
        <v>-74.47</v>
      </c>
      <c r="W501">
        <v>0.22798951423279501</v>
      </c>
      <c r="X501">
        <v>-575.38</v>
      </c>
      <c r="Y501">
        <v>0.132103536403752</v>
      </c>
      <c r="Z501">
        <v>-566.54999999999995</v>
      </c>
      <c r="AA501">
        <v>0.16340241408378001</v>
      </c>
      <c r="AB501">
        <v>-561.28</v>
      </c>
      <c r="AC501">
        <v>0.19737120328532101</v>
      </c>
      <c r="AD501">
        <v>-564.39</v>
      </c>
      <c r="AE501">
        <v>0.18440408829100899</v>
      </c>
      <c r="AF501">
        <v>-568.89</v>
      </c>
      <c r="AG501">
        <v>0.165905185519928</v>
      </c>
      <c r="AH501">
        <v>-570.04</v>
      </c>
      <c r="AI501">
        <v>0.16237127254337599</v>
      </c>
      <c r="AJ501">
        <v>-562.66999999999996</v>
      </c>
      <c r="AK501">
        <v>0.18215492850422599</v>
      </c>
      <c r="AL501">
        <v>-562.79</v>
      </c>
      <c r="AM501">
        <v>0.18435697656109201</v>
      </c>
      <c r="AN501">
        <v>-583.26</v>
      </c>
      <c r="AO501">
        <v>0.18099973214279499</v>
      </c>
      <c r="AP501">
        <v>-294.39</v>
      </c>
      <c r="AQ501">
        <v>0.25053198877289201</v>
      </c>
      <c r="AR501">
        <v>-564.29</v>
      </c>
      <c r="AS501">
        <v>0.166774477876412</v>
      </c>
      <c r="AT501">
        <v>-570.58000000000004</v>
      </c>
      <c r="AU501">
        <v>0.202781770266942</v>
      </c>
      <c r="AV501">
        <v>-563.35</v>
      </c>
      <c r="AW501">
        <v>0.17354566276599501</v>
      </c>
      <c r="AX501">
        <v>-249.18</v>
      </c>
      <c r="AY501">
        <v>0.238224976056189</v>
      </c>
      <c r="AZ501">
        <v>-342</v>
      </c>
      <c r="BA501">
        <v>0.271615874912226</v>
      </c>
      <c r="BB501">
        <v>-566.69000000000005</v>
      </c>
      <c r="BC501">
        <v>0.17236523164095</v>
      </c>
      <c r="BD501">
        <v>-228.17</v>
      </c>
      <c r="BE501">
        <v>0.24260317565709</v>
      </c>
      <c r="BF501">
        <v>-578.47</v>
      </c>
      <c r="BG501">
        <v>0.152980267817965</v>
      </c>
      <c r="BH501">
        <v>-567.48</v>
      </c>
      <c r="BI501">
        <v>0.194527567699252</v>
      </c>
      <c r="BJ501">
        <v>-569.25</v>
      </c>
      <c r="BK501">
        <v>0.14953643081961299</v>
      </c>
      <c r="BL501">
        <v>-566.72</v>
      </c>
      <c r="BM501">
        <v>0.14744941417215701</v>
      </c>
      <c r="BN501">
        <v>-565.25</v>
      </c>
      <c r="BO501">
        <v>0.14571999653981599</v>
      </c>
      <c r="BP501">
        <v>-565.21</v>
      </c>
      <c r="BQ501">
        <v>0.17076723141150399</v>
      </c>
      <c r="BR501">
        <v>-569.95000000000005</v>
      </c>
      <c r="BS501">
        <v>0.168779686230489</v>
      </c>
      <c r="BT501">
        <v>-567.54</v>
      </c>
      <c r="BU501">
        <v>0.15384023114425499</v>
      </c>
      <c r="BV501">
        <v>-247.54</v>
      </c>
      <c r="BW501">
        <v>0.17812751420619899</v>
      </c>
      <c r="BX501">
        <v>-563.97</v>
      </c>
      <c r="BY501">
        <v>0.18259727752517299</v>
      </c>
      <c r="BZ501">
        <v>-557.54999999999995</v>
      </c>
      <c r="CA501">
        <v>0.145040980435303</v>
      </c>
      <c r="CB501">
        <v>-247.15</v>
      </c>
      <c r="CC501">
        <v>0.25045456945842098</v>
      </c>
    </row>
    <row r="502" spans="1:81" x14ac:dyDescent="0.3">
      <c r="A502">
        <v>501</v>
      </c>
      <c r="B502">
        <v>-564.57000000000005</v>
      </c>
      <c r="C502">
        <v>0.15234955321556501</v>
      </c>
      <c r="D502">
        <v>-262.08999999999997</v>
      </c>
      <c r="E502">
        <v>0.187531970973076</v>
      </c>
      <c r="F502">
        <v>-556.22</v>
      </c>
      <c r="G502">
        <v>0.17844492897150199</v>
      </c>
      <c r="H502">
        <v>-564.4</v>
      </c>
      <c r="I502">
        <v>0.17156305362650001</v>
      </c>
      <c r="J502">
        <v>-570.09</v>
      </c>
      <c r="K502">
        <v>0.18874412333485299</v>
      </c>
      <c r="L502">
        <v>-560.04</v>
      </c>
      <c r="M502">
        <v>0.19051711057850701</v>
      </c>
      <c r="N502">
        <v>-350</v>
      </c>
      <c r="O502">
        <v>0.23437680665664001</v>
      </c>
      <c r="P502">
        <v>-570.99</v>
      </c>
      <c r="Q502">
        <v>0.189774450528785</v>
      </c>
      <c r="R502">
        <v>-565.63</v>
      </c>
      <c r="S502">
        <v>0.16604924235877899</v>
      </c>
      <c r="T502">
        <v>-284.2</v>
      </c>
      <c r="U502">
        <v>0.22964123813673001</v>
      </c>
      <c r="V502">
        <v>-85.45</v>
      </c>
      <c r="W502">
        <v>0.24919484508398501</v>
      </c>
      <c r="X502">
        <v>-575.21</v>
      </c>
      <c r="Y502">
        <v>0.13207740444848301</v>
      </c>
      <c r="Z502">
        <v>-566.46</v>
      </c>
      <c r="AA502">
        <v>0.162114214097557</v>
      </c>
      <c r="AB502">
        <v>-561.53</v>
      </c>
      <c r="AC502">
        <v>0.197370676941275</v>
      </c>
      <c r="AD502">
        <v>-564.6</v>
      </c>
      <c r="AE502">
        <v>0.184472210356247</v>
      </c>
      <c r="AF502">
        <v>-568.76</v>
      </c>
      <c r="AG502">
        <v>0.16597008090141399</v>
      </c>
      <c r="AH502">
        <v>-569.87</v>
      </c>
      <c r="AI502">
        <v>0.162476784582858</v>
      </c>
      <c r="AJ502">
        <v>-562.96</v>
      </c>
      <c r="AK502">
        <v>0.18217418797656401</v>
      </c>
      <c r="AL502">
        <v>-562.95000000000005</v>
      </c>
      <c r="AM502">
        <v>0.18433905070571099</v>
      </c>
      <c r="AN502">
        <v>-583.09</v>
      </c>
      <c r="AO502">
        <v>0.18102836782576001</v>
      </c>
      <c r="AP502">
        <v>-294.23</v>
      </c>
      <c r="AQ502">
        <v>0.24544878699849501</v>
      </c>
      <c r="AR502">
        <v>-564.54</v>
      </c>
      <c r="AS502">
        <v>0.162238098095736</v>
      </c>
      <c r="AT502">
        <v>-570.33000000000004</v>
      </c>
      <c r="AU502">
        <v>0.20077502089212901</v>
      </c>
      <c r="AV502">
        <v>-563.52</v>
      </c>
      <c r="AW502">
        <v>0.175659478734631</v>
      </c>
      <c r="AX502">
        <v>-249.13</v>
      </c>
      <c r="AY502">
        <v>0.242101876848975</v>
      </c>
      <c r="AZ502">
        <v>-342.46</v>
      </c>
      <c r="BA502">
        <v>0.27168786607339401</v>
      </c>
      <c r="BB502">
        <v>-566.94000000000005</v>
      </c>
      <c r="BC502">
        <v>0.172387107951157</v>
      </c>
      <c r="BD502">
        <v>-228.13</v>
      </c>
      <c r="BE502">
        <v>0.22626845729130801</v>
      </c>
      <c r="BF502">
        <v>-578.34</v>
      </c>
      <c r="BG502">
        <v>0.1555373492281</v>
      </c>
      <c r="BH502">
        <v>-567.39</v>
      </c>
      <c r="BI502">
        <v>0.192376493796274</v>
      </c>
      <c r="BJ502">
        <v>-569.66</v>
      </c>
      <c r="BK502">
        <v>0.14951005675277501</v>
      </c>
      <c r="BL502">
        <v>-566.47</v>
      </c>
      <c r="BM502">
        <v>0.14746916947911201</v>
      </c>
      <c r="BN502">
        <v>-565.37</v>
      </c>
      <c r="BO502">
        <v>0.14577636647120401</v>
      </c>
      <c r="BP502">
        <v>-565.54999999999995</v>
      </c>
      <c r="BQ502">
        <v>0.17242991695471799</v>
      </c>
      <c r="BR502">
        <v>-569.78</v>
      </c>
      <c r="BS502">
        <v>0.16886412414695501</v>
      </c>
      <c r="BT502">
        <v>-567.46</v>
      </c>
      <c r="BU502">
        <v>0.15200627668095801</v>
      </c>
      <c r="BV502">
        <v>-247.63</v>
      </c>
      <c r="BW502">
        <v>0.178257423861437</v>
      </c>
      <c r="BX502">
        <v>-564.22</v>
      </c>
      <c r="BY502">
        <v>0.182563177893871</v>
      </c>
      <c r="BZ502">
        <v>-557.34</v>
      </c>
      <c r="CA502">
        <v>0.14847624400430501</v>
      </c>
      <c r="CB502">
        <v>-247.11</v>
      </c>
      <c r="CC502">
        <v>0.249065349904805</v>
      </c>
    </row>
    <row r="503" spans="1:81" x14ac:dyDescent="0.3">
      <c r="A503">
        <v>502</v>
      </c>
      <c r="B503">
        <v>-564.45000000000005</v>
      </c>
      <c r="C503">
        <v>0.152345174337575</v>
      </c>
      <c r="D503">
        <v>-262.13</v>
      </c>
      <c r="E503">
        <v>0.203583729449486</v>
      </c>
      <c r="F503">
        <v>-556.34</v>
      </c>
      <c r="G503">
        <v>0.17840999794054099</v>
      </c>
      <c r="H503">
        <v>-562.98</v>
      </c>
      <c r="I503">
        <v>0.171567200339522</v>
      </c>
      <c r="J503">
        <v>-568.76</v>
      </c>
      <c r="K503">
        <v>0.19088285221203199</v>
      </c>
      <c r="L503">
        <v>-560</v>
      </c>
      <c r="M503">
        <v>0.195536174619245</v>
      </c>
      <c r="N503">
        <v>-349.46</v>
      </c>
      <c r="O503">
        <v>0.23155561885597101</v>
      </c>
      <c r="P503">
        <v>-569.57000000000005</v>
      </c>
      <c r="Q503">
        <v>0.18974428085703199</v>
      </c>
      <c r="R503">
        <v>-565.66999999999996</v>
      </c>
      <c r="S503">
        <v>0.163416390502411</v>
      </c>
      <c r="T503">
        <v>-284.27999999999997</v>
      </c>
      <c r="U503">
        <v>0.225408391666021</v>
      </c>
      <c r="V503">
        <v>-95.92</v>
      </c>
      <c r="W503">
        <v>0.259681742072498</v>
      </c>
      <c r="X503">
        <v>-573.79</v>
      </c>
      <c r="Y503">
        <v>0.129972517593583</v>
      </c>
      <c r="Z503">
        <v>-565</v>
      </c>
      <c r="AA503">
        <v>0.16225547025424</v>
      </c>
      <c r="AB503">
        <v>-561.53</v>
      </c>
      <c r="AC503">
        <v>0.19587361452022301</v>
      </c>
      <c r="AD503">
        <v>-564.55999999999995</v>
      </c>
      <c r="AE503">
        <v>0.18456257336770401</v>
      </c>
      <c r="AF503">
        <v>-567.34</v>
      </c>
      <c r="AG503">
        <v>0.166110054629868</v>
      </c>
      <c r="AH503">
        <v>-568.37</v>
      </c>
      <c r="AI503">
        <v>0.16010430937072601</v>
      </c>
      <c r="AJ503">
        <v>-562.88</v>
      </c>
      <c r="AK503">
        <v>0.18224646510282799</v>
      </c>
      <c r="AL503">
        <v>-563.12</v>
      </c>
      <c r="AM503">
        <v>0.18433690963532601</v>
      </c>
      <c r="AN503">
        <v>-581.63</v>
      </c>
      <c r="AO503">
        <v>0.18108312880873201</v>
      </c>
      <c r="AP503">
        <v>-294.14</v>
      </c>
      <c r="AQ503">
        <v>0.249949756577897</v>
      </c>
      <c r="AR503">
        <v>-564.46</v>
      </c>
      <c r="AS503">
        <v>0.162262796325047</v>
      </c>
      <c r="AT503">
        <v>-568.95000000000005</v>
      </c>
      <c r="AU503">
        <v>0.20088396159212099</v>
      </c>
      <c r="AV503">
        <v>-563.55999999999995</v>
      </c>
      <c r="AW503">
        <v>0.17419314780596801</v>
      </c>
      <c r="AX503">
        <v>-249.05</v>
      </c>
      <c r="AY503">
        <v>0.242349873939841</v>
      </c>
      <c r="AZ503">
        <v>-341.75</v>
      </c>
      <c r="BA503">
        <v>0.27206648784904203</v>
      </c>
      <c r="BB503">
        <v>-566.98</v>
      </c>
      <c r="BC503">
        <v>0.17241448473402499</v>
      </c>
      <c r="BD503">
        <v>-228.17</v>
      </c>
      <c r="BE503">
        <v>0.22974181065410801</v>
      </c>
      <c r="BF503">
        <v>-576.84</v>
      </c>
      <c r="BG503">
        <v>0.155649731112665</v>
      </c>
      <c r="BH503">
        <v>-565.89</v>
      </c>
      <c r="BI503">
        <v>0.197623334134576</v>
      </c>
      <c r="BJ503">
        <v>-569.58000000000004</v>
      </c>
      <c r="BK503">
        <v>0.14947491370191801</v>
      </c>
      <c r="BL503">
        <v>-565.17999999999995</v>
      </c>
      <c r="BM503">
        <v>0.14644206324463299</v>
      </c>
      <c r="BN503">
        <v>-565.37</v>
      </c>
      <c r="BO503">
        <v>0.145837871233227</v>
      </c>
      <c r="BP503">
        <v>-565.5</v>
      </c>
      <c r="BQ503">
        <v>0.17579615356838499</v>
      </c>
      <c r="BR503">
        <v>-568.28</v>
      </c>
      <c r="BS503">
        <v>0.169036919927256</v>
      </c>
      <c r="BT503">
        <v>-565.87</v>
      </c>
      <c r="BU503">
        <v>0.15214091912289501</v>
      </c>
      <c r="BV503">
        <v>-247.79</v>
      </c>
      <c r="BW503">
        <v>0.170121112993981</v>
      </c>
      <c r="BX503">
        <v>-564.14</v>
      </c>
      <c r="BY503">
        <v>0.18252550753473701</v>
      </c>
      <c r="BZ503">
        <v>-555.92999999999995</v>
      </c>
      <c r="CA503">
        <v>0.14853663586937399</v>
      </c>
      <c r="CB503">
        <v>-247.32</v>
      </c>
      <c r="CC503">
        <v>0.24924655722233399</v>
      </c>
    </row>
    <row r="504" spans="1:81" x14ac:dyDescent="0.3">
      <c r="A504">
        <v>503</v>
      </c>
      <c r="B504">
        <v>-564.45000000000005</v>
      </c>
      <c r="C504">
        <v>0.15233600987992901</v>
      </c>
      <c r="D504">
        <v>-262.13</v>
      </c>
      <c r="E504">
        <v>0.19310953172848999</v>
      </c>
      <c r="F504">
        <v>-556.26</v>
      </c>
      <c r="G504">
        <v>0.178374865435242</v>
      </c>
      <c r="H504">
        <v>-561.48</v>
      </c>
      <c r="I504">
        <v>0.18466921587893201</v>
      </c>
      <c r="J504">
        <v>-567.01</v>
      </c>
      <c r="K504">
        <v>0.190899828923667</v>
      </c>
      <c r="L504">
        <v>-560.09</v>
      </c>
      <c r="M504">
        <v>0.195524358120373</v>
      </c>
      <c r="N504">
        <v>-349.04</v>
      </c>
      <c r="O504">
        <v>0.22630556311392899</v>
      </c>
      <c r="P504">
        <v>-568.07000000000005</v>
      </c>
      <c r="Q504">
        <v>0.18970072115330799</v>
      </c>
      <c r="R504">
        <v>-565.71</v>
      </c>
      <c r="S504">
        <v>0.16345210264108301</v>
      </c>
      <c r="T504">
        <v>-284.45</v>
      </c>
      <c r="U504">
        <v>0.22185741709487999</v>
      </c>
      <c r="V504">
        <v>-93.58</v>
      </c>
      <c r="W504">
        <v>0.26725958745420397</v>
      </c>
      <c r="X504">
        <v>-572.25</v>
      </c>
      <c r="Y504">
        <v>0.13333763208101901</v>
      </c>
      <c r="Z504">
        <v>-563.44000000000005</v>
      </c>
      <c r="AA504">
        <v>0.162533198485382</v>
      </c>
      <c r="AB504">
        <v>-561.45000000000005</v>
      </c>
      <c r="AC504">
        <v>0.19597690084975899</v>
      </c>
      <c r="AD504">
        <v>-564.6</v>
      </c>
      <c r="AE504">
        <v>0.18464787220410001</v>
      </c>
      <c r="AF504">
        <v>-565.84</v>
      </c>
      <c r="AG504">
        <v>0.16623819517496299</v>
      </c>
      <c r="AH504">
        <v>-566.91</v>
      </c>
      <c r="AI504">
        <v>0.16030225905690201</v>
      </c>
      <c r="AJ504">
        <v>-562.83000000000004</v>
      </c>
      <c r="AK504">
        <v>0.182757091161802</v>
      </c>
      <c r="AL504">
        <v>-563</v>
      </c>
      <c r="AM504">
        <v>0.184703898952575</v>
      </c>
      <c r="AN504">
        <v>-580.09</v>
      </c>
      <c r="AO504">
        <v>0.18113032775180299</v>
      </c>
      <c r="AP504">
        <v>-294.18</v>
      </c>
      <c r="AQ504">
        <v>0.25297895375783302</v>
      </c>
      <c r="AR504">
        <v>-564.41999999999996</v>
      </c>
      <c r="AS504">
        <v>0.16228841890291801</v>
      </c>
      <c r="AT504">
        <v>-567.41</v>
      </c>
      <c r="AU504">
        <v>0.19863122662238</v>
      </c>
      <c r="AV504">
        <v>-563.52</v>
      </c>
      <c r="AW504">
        <v>0.17429581311810899</v>
      </c>
      <c r="AX504">
        <v>-248.97</v>
      </c>
      <c r="AY504">
        <v>0.242557622988643</v>
      </c>
      <c r="AZ504">
        <v>-341.8</v>
      </c>
      <c r="BA504">
        <v>0.27221590658789002</v>
      </c>
      <c r="BB504">
        <v>-566.94000000000005</v>
      </c>
      <c r="BC504">
        <v>0.17244128804170999</v>
      </c>
      <c r="BD504">
        <v>-228.13</v>
      </c>
      <c r="BE504">
        <v>0.23090330014132099</v>
      </c>
      <c r="BF504">
        <v>-575.34</v>
      </c>
      <c r="BG504">
        <v>0.153479529477999</v>
      </c>
      <c r="BH504">
        <v>-564.30999999999995</v>
      </c>
      <c r="BI504">
        <v>0.197815944260223</v>
      </c>
      <c r="BJ504">
        <v>-569.54</v>
      </c>
      <c r="BK504">
        <v>0.14943749294029601</v>
      </c>
      <c r="BL504">
        <v>-563.47</v>
      </c>
      <c r="BM504">
        <v>0.14083730737983599</v>
      </c>
      <c r="BN504">
        <v>-565.45000000000005</v>
      </c>
      <c r="BO504">
        <v>0.14589129964883801</v>
      </c>
      <c r="BP504">
        <v>-565.5</v>
      </c>
      <c r="BQ504">
        <v>0.17589987641975999</v>
      </c>
      <c r="BR504">
        <v>-566.78</v>
      </c>
      <c r="BS504">
        <v>0.167021613670537</v>
      </c>
      <c r="BT504">
        <v>-564.33000000000004</v>
      </c>
      <c r="BU504">
        <v>0.152265629774547</v>
      </c>
      <c r="BV504">
        <v>-247.92</v>
      </c>
      <c r="BW504">
        <v>0.169956626011149</v>
      </c>
      <c r="BX504">
        <v>-564.17999999999995</v>
      </c>
      <c r="BY504">
        <v>0.182490417138715</v>
      </c>
      <c r="BZ504">
        <v>-554.29999999999995</v>
      </c>
      <c r="CA504">
        <v>0.155690026199792</v>
      </c>
      <c r="CB504">
        <v>-247.57</v>
      </c>
      <c r="CC504">
        <v>0.24937920990226201</v>
      </c>
    </row>
    <row r="505" spans="1:81" x14ac:dyDescent="0.3">
      <c r="A505">
        <v>504</v>
      </c>
      <c r="B505">
        <v>-564.24</v>
      </c>
      <c r="C505">
        <v>0.155453660558073</v>
      </c>
      <c r="D505">
        <v>-262.05</v>
      </c>
      <c r="E505">
        <v>0.19047395183318799</v>
      </c>
      <c r="F505">
        <v>-556.14</v>
      </c>
      <c r="G505">
        <v>0.18258439560028</v>
      </c>
      <c r="H505">
        <v>-563.27</v>
      </c>
      <c r="I505">
        <v>0.180063216054626</v>
      </c>
      <c r="J505">
        <v>-568.92999999999995</v>
      </c>
      <c r="K505">
        <v>0.190858047474461</v>
      </c>
      <c r="L505">
        <v>-559.91999999999996</v>
      </c>
      <c r="M505">
        <v>0.19551465700457599</v>
      </c>
      <c r="N505">
        <v>-348.92</v>
      </c>
      <c r="O505">
        <v>0.225842706641153</v>
      </c>
      <c r="P505">
        <v>-569.82000000000005</v>
      </c>
      <c r="Q505">
        <v>0.18969487230031801</v>
      </c>
      <c r="R505">
        <v>-565.54</v>
      </c>
      <c r="S505">
        <v>0.16356872039449599</v>
      </c>
      <c r="T505">
        <v>-284.45</v>
      </c>
      <c r="U505">
        <v>0.221409259939121</v>
      </c>
      <c r="V505">
        <v>-81.48</v>
      </c>
      <c r="W505">
        <v>0.24681318069705599</v>
      </c>
      <c r="X505">
        <v>-573.91999999999996</v>
      </c>
      <c r="Y505">
        <v>0.13333279156467401</v>
      </c>
      <c r="Z505">
        <v>-565.25</v>
      </c>
      <c r="AA505">
        <v>0.16232296813036601</v>
      </c>
      <c r="AB505">
        <v>-561.24</v>
      </c>
      <c r="AC505">
        <v>0.20208844508846799</v>
      </c>
      <c r="AD505">
        <v>-564.39</v>
      </c>
      <c r="AE505">
        <v>0.18495515650265501</v>
      </c>
      <c r="AF505">
        <v>-567.64</v>
      </c>
      <c r="AG505">
        <v>0.16618098145072299</v>
      </c>
      <c r="AH505">
        <v>-568.75</v>
      </c>
      <c r="AI505">
        <v>0.16021889460769001</v>
      </c>
      <c r="AJ505">
        <v>-562.58000000000004</v>
      </c>
      <c r="AK505">
        <v>0.19083932367590201</v>
      </c>
      <c r="AL505">
        <v>-562.79</v>
      </c>
      <c r="AM505">
        <v>0.190993115622245</v>
      </c>
      <c r="AN505">
        <v>-581.79999999999995</v>
      </c>
      <c r="AO505">
        <v>0.18109990352747499</v>
      </c>
      <c r="AP505">
        <v>-294.14</v>
      </c>
      <c r="AQ505">
        <v>0.25096150041212101</v>
      </c>
      <c r="AR505">
        <v>-564.29</v>
      </c>
      <c r="AS505">
        <v>0.16409288180564299</v>
      </c>
      <c r="AT505">
        <v>-569.37</v>
      </c>
      <c r="AU505">
        <v>0.19854126360720201</v>
      </c>
      <c r="AV505">
        <v>-563.30999999999995</v>
      </c>
      <c r="AW505">
        <v>0.1808024527629</v>
      </c>
      <c r="AX505">
        <v>-249.05</v>
      </c>
      <c r="AY505">
        <v>0.24268173422476999</v>
      </c>
      <c r="AZ505">
        <v>-341.88</v>
      </c>
      <c r="BA505">
        <v>0.272344546427714</v>
      </c>
      <c r="BB505">
        <v>-566.73</v>
      </c>
      <c r="BC505">
        <v>0.17408131077293101</v>
      </c>
      <c r="BD505">
        <v>-228.21</v>
      </c>
      <c r="BE505">
        <v>0.23110202293769</v>
      </c>
      <c r="BF505">
        <v>-577.13</v>
      </c>
      <c r="BG505">
        <v>0.153403208612234</v>
      </c>
      <c r="BH505">
        <v>-566.27</v>
      </c>
      <c r="BI505">
        <v>0.197671629446904</v>
      </c>
      <c r="BJ505">
        <v>-569.33000000000004</v>
      </c>
      <c r="BK505">
        <v>0.14939389789186</v>
      </c>
      <c r="BL505">
        <v>-565.29999999999995</v>
      </c>
      <c r="BM505">
        <v>0.14069931829914001</v>
      </c>
      <c r="BN505">
        <v>-565.25</v>
      </c>
      <c r="BO505">
        <v>0.14598697601516999</v>
      </c>
      <c r="BP505">
        <v>-565.29999999999995</v>
      </c>
      <c r="BQ505">
        <v>0.17604640034289101</v>
      </c>
      <c r="BR505">
        <v>-568.57000000000005</v>
      </c>
      <c r="BS505">
        <v>0.166980653635213</v>
      </c>
      <c r="BT505">
        <v>-566.16999999999996</v>
      </c>
      <c r="BU505">
        <v>0.15215630057506299</v>
      </c>
      <c r="BV505">
        <v>-248.09</v>
      </c>
      <c r="BW505">
        <v>0.169711485525847</v>
      </c>
      <c r="BX505">
        <v>-563.97</v>
      </c>
      <c r="BY505">
        <v>0.186968044921311</v>
      </c>
      <c r="BZ505">
        <v>-556.17999999999995</v>
      </c>
      <c r="CA505">
        <v>0.14974804918380399</v>
      </c>
      <c r="CB505">
        <v>-247.9</v>
      </c>
      <c r="CC505">
        <v>0.249453422081478</v>
      </c>
    </row>
    <row r="506" spans="1:81" x14ac:dyDescent="0.3">
      <c r="A506">
        <v>505</v>
      </c>
      <c r="B506">
        <v>-564.28</v>
      </c>
      <c r="C506">
        <v>0.17174324302233901</v>
      </c>
      <c r="D506">
        <v>-262.13</v>
      </c>
      <c r="E506">
        <v>0.174599558481315</v>
      </c>
      <c r="F506">
        <v>-556.04999999999995</v>
      </c>
      <c r="G506">
        <v>0.19120333120562899</v>
      </c>
      <c r="H506">
        <v>-564.53</v>
      </c>
      <c r="I506">
        <v>0.17758837719513201</v>
      </c>
      <c r="J506">
        <v>-570.01</v>
      </c>
      <c r="K506">
        <v>0.190827162144628</v>
      </c>
      <c r="L506">
        <v>-559.96</v>
      </c>
      <c r="M506">
        <v>0.195490754440384</v>
      </c>
      <c r="N506">
        <v>-348.96</v>
      </c>
      <c r="O506">
        <v>0.22551447045212999</v>
      </c>
      <c r="P506">
        <v>-571.03</v>
      </c>
      <c r="Q506">
        <v>0.189681756090644</v>
      </c>
      <c r="R506">
        <v>-565.37</v>
      </c>
      <c r="S506">
        <v>0.16372652506995</v>
      </c>
      <c r="T506">
        <v>-284.49</v>
      </c>
      <c r="U506">
        <v>0.22116826789788899</v>
      </c>
      <c r="V506">
        <v>-68.290000000000006</v>
      </c>
      <c r="W506">
        <v>0.30980313942127402</v>
      </c>
      <c r="X506">
        <v>-575.13</v>
      </c>
      <c r="Y506">
        <v>0.13332144194847401</v>
      </c>
      <c r="Z506">
        <v>-566.46</v>
      </c>
      <c r="AA506">
        <v>0.162264499028687</v>
      </c>
      <c r="AB506">
        <v>-561.36</v>
      </c>
      <c r="AC506">
        <v>0.20209218108871299</v>
      </c>
      <c r="AD506">
        <v>-564.35</v>
      </c>
      <c r="AE506">
        <v>0.18739112100649999</v>
      </c>
      <c r="AF506">
        <v>-568.76</v>
      </c>
      <c r="AG506">
        <v>0.16616049616023301</v>
      </c>
      <c r="AH506">
        <v>-569.83000000000004</v>
      </c>
      <c r="AI506">
        <v>0.16019822853256099</v>
      </c>
      <c r="AJ506">
        <v>-562.63</v>
      </c>
      <c r="AK506">
        <v>0.19102304545708701</v>
      </c>
      <c r="AL506">
        <v>-562.79</v>
      </c>
      <c r="AM506">
        <v>0.18952149210208299</v>
      </c>
      <c r="AN506">
        <v>-582.92999999999995</v>
      </c>
      <c r="AO506">
        <v>0.18108269056095</v>
      </c>
      <c r="AP506">
        <v>-294.23</v>
      </c>
      <c r="AQ506">
        <v>0.24556566204366501</v>
      </c>
      <c r="AR506">
        <v>-564.25</v>
      </c>
      <c r="AS506">
        <v>0.167978588419505</v>
      </c>
      <c r="AT506">
        <v>-570.46</v>
      </c>
      <c r="AU506">
        <v>0.19850435920512999</v>
      </c>
      <c r="AV506">
        <v>-563.23</v>
      </c>
      <c r="AW506">
        <v>0.181189349956384</v>
      </c>
      <c r="AX506">
        <v>-249.09</v>
      </c>
      <c r="AY506">
        <v>0.252192848099418</v>
      </c>
      <c r="AZ506">
        <v>-341.75</v>
      </c>
      <c r="BA506">
        <v>0.26570776448449301</v>
      </c>
      <c r="BB506">
        <v>-566.69000000000005</v>
      </c>
      <c r="BC506">
        <v>0.17409812655517801</v>
      </c>
      <c r="BD506">
        <v>-228.17</v>
      </c>
      <c r="BE506">
        <v>0.230635971945263</v>
      </c>
      <c r="BF506">
        <v>-578.29999999999995</v>
      </c>
      <c r="BG506">
        <v>0.15336320085004701</v>
      </c>
      <c r="BH506">
        <v>-567.35</v>
      </c>
      <c r="BI506">
        <v>0.19761316085266101</v>
      </c>
      <c r="BJ506">
        <v>-569.33000000000004</v>
      </c>
      <c r="BK506">
        <v>0.150963741038323</v>
      </c>
      <c r="BL506">
        <v>-566.51</v>
      </c>
      <c r="BM506">
        <v>0.14065958239085599</v>
      </c>
      <c r="BN506">
        <v>-565.25</v>
      </c>
      <c r="BO506">
        <v>0.146424288125097</v>
      </c>
      <c r="BP506">
        <v>-565.21</v>
      </c>
      <c r="BQ506">
        <v>0.176519360574451</v>
      </c>
      <c r="BR506">
        <v>-569.70000000000005</v>
      </c>
      <c r="BS506">
        <v>0.16696598241156901</v>
      </c>
      <c r="BT506">
        <v>-567.41999999999996</v>
      </c>
      <c r="BU506">
        <v>0.15209367577350999</v>
      </c>
      <c r="BV506">
        <v>-248.21</v>
      </c>
      <c r="BW506">
        <v>0.16929136342421799</v>
      </c>
      <c r="BX506">
        <v>-563.92999999999995</v>
      </c>
      <c r="BY506">
        <v>0.19162428913655599</v>
      </c>
      <c r="BZ506">
        <v>-557.34</v>
      </c>
      <c r="CA506">
        <v>0.14970286582686601</v>
      </c>
      <c r="CB506">
        <v>-248.11</v>
      </c>
      <c r="CC506">
        <v>0.249563951783773</v>
      </c>
    </row>
    <row r="507" spans="1:81" x14ac:dyDescent="0.3">
      <c r="A507">
        <v>506</v>
      </c>
      <c r="B507">
        <v>-563.91</v>
      </c>
      <c r="C507">
        <v>0.17543062016258401</v>
      </c>
      <c r="D507">
        <v>-261.95999999999998</v>
      </c>
      <c r="E507">
        <v>0.17494155003758599</v>
      </c>
      <c r="F507">
        <v>-555.72</v>
      </c>
      <c r="G507">
        <v>0.25995190105316002</v>
      </c>
      <c r="H507">
        <v>-564.36</v>
      </c>
      <c r="I507">
        <v>0.18480126943059799</v>
      </c>
      <c r="J507">
        <v>-569.92999999999995</v>
      </c>
      <c r="K507">
        <v>0.190810390425008</v>
      </c>
      <c r="L507">
        <v>-559.46</v>
      </c>
      <c r="M507">
        <v>0.19540849789407799</v>
      </c>
      <c r="N507">
        <v>-349.17</v>
      </c>
      <c r="O507">
        <v>0.225280411243763</v>
      </c>
      <c r="P507">
        <v>-570.95000000000005</v>
      </c>
      <c r="Q507">
        <v>0.18965085240599699</v>
      </c>
      <c r="R507">
        <v>-564.99</v>
      </c>
      <c r="S507">
        <v>0.163580058768586</v>
      </c>
      <c r="T507">
        <v>-284.45</v>
      </c>
      <c r="U507">
        <v>0.221059499479729</v>
      </c>
      <c r="V507">
        <v>-56.65</v>
      </c>
      <c r="W507">
        <v>0.30230805770000402</v>
      </c>
      <c r="X507">
        <v>-575.13</v>
      </c>
      <c r="Y507">
        <v>0.13254019449854601</v>
      </c>
      <c r="Z507">
        <v>-566.29999999999995</v>
      </c>
      <c r="AA507">
        <v>0.16269757196117399</v>
      </c>
      <c r="AB507">
        <v>-560.82000000000005</v>
      </c>
      <c r="AC507">
        <v>0.20211478514588799</v>
      </c>
      <c r="AD507">
        <v>-563.85</v>
      </c>
      <c r="AE507">
        <v>0.18807660639232501</v>
      </c>
      <c r="AF507">
        <v>-568.67999999999995</v>
      </c>
      <c r="AG507">
        <v>0.16620454217247799</v>
      </c>
      <c r="AH507">
        <v>-569.71</v>
      </c>
      <c r="AI507">
        <v>0.160275013526335</v>
      </c>
      <c r="AJ507">
        <v>-562.25</v>
      </c>
      <c r="AK507">
        <v>0.19188694444696</v>
      </c>
      <c r="AL507">
        <v>-562.41</v>
      </c>
      <c r="AM507">
        <v>0.19022424109852801</v>
      </c>
      <c r="AN507">
        <v>-582.92999999999995</v>
      </c>
      <c r="AO507">
        <v>0.18108987484615499</v>
      </c>
      <c r="AP507">
        <v>-294.10000000000002</v>
      </c>
      <c r="AQ507">
        <v>0.228920200337449</v>
      </c>
      <c r="AR507">
        <v>-563.91</v>
      </c>
      <c r="AS507">
        <v>0.16993564471542699</v>
      </c>
      <c r="AT507">
        <v>-570.33000000000004</v>
      </c>
      <c r="AU507">
        <v>0.198539844195701</v>
      </c>
      <c r="AV507">
        <v>-562.89</v>
      </c>
      <c r="AW507">
        <v>0.18122340489303701</v>
      </c>
      <c r="AX507">
        <v>-249.01</v>
      </c>
      <c r="AY507">
        <v>0.22617996397147699</v>
      </c>
      <c r="AZ507">
        <v>-341.63</v>
      </c>
      <c r="BA507">
        <v>0.26592363567743998</v>
      </c>
      <c r="BB507">
        <v>-566.36</v>
      </c>
      <c r="BC507">
        <v>0.17419622261535</v>
      </c>
      <c r="BD507">
        <v>-228.29</v>
      </c>
      <c r="BE507">
        <v>0.22450425197985299</v>
      </c>
      <c r="BF507">
        <v>-578.17999999999995</v>
      </c>
      <c r="BG507">
        <v>0.153397049851481</v>
      </c>
      <c r="BH507">
        <v>-567.30999999999995</v>
      </c>
      <c r="BI507">
        <v>0.19767266475418399</v>
      </c>
      <c r="BJ507">
        <v>-568.95000000000005</v>
      </c>
      <c r="BK507">
        <v>0.150903041569876</v>
      </c>
      <c r="BL507">
        <v>-566.47</v>
      </c>
      <c r="BM507">
        <v>0.14138052785848801</v>
      </c>
      <c r="BN507">
        <v>-564.79</v>
      </c>
      <c r="BO507">
        <v>0.15736205220937699</v>
      </c>
      <c r="BP507">
        <v>-564.88</v>
      </c>
      <c r="BQ507">
        <v>0.199493717778572</v>
      </c>
      <c r="BR507">
        <v>-569.66</v>
      </c>
      <c r="BS507">
        <v>0.16699684985424401</v>
      </c>
      <c r="BT507">
        <v>-567.29</v>
      </c>
      <c r="BU507">
        <v>0.152152101276913</v>
      </c>
      <c r="BV507">
        <v>-248.21</v>
      </c>
      <c r="BW507">
        <v>0.18088082998395599</v>
      </c>
      <c r="BX507">
        <v>-563.51</v>
      </c>
      <c r="BY507">
        <v>0.19791016878929699</v>
      </c>
      <c r="BZ507">
        <v>-557.14</v>
      </c>
      <c r="CA507">
        <v>0.156645627546939</v>
      </c>
      <c r="CB507">
        <v>-248.32</v>
      </c>
      <c r="CC507">
        <v>0.249643753247551</v>
      </c>
    </row>
    <row r="508" spans="1:81" x14ac:dyDescent="0.3">
      <c r="A508">
        <v>507</v>
      </c>
      <c r="B508">
        <v>-564.24</v>
      </c>
      <c r="C508">
        <v>0.17540895667657699</v>
      </c>
      <c r="D508">
        <v>-262.01</v>
      </c>
      <c r="E508">
        <v>0.184323358303673</v>
      </c>
      <c r="F508">
        <v>-556.04999999999995</v>
      </c>
      <c r="G508">
        <v>0.20968130681886199</v>
      </c>
      <c r="H508">
        <v>-562.73</v>
      </c>
      <c r="I508">
        <v>0.18477999865561201</v>
      </c>
      <c r="J508">
        <v>-568.26</v>
      </c>
      <c r="K508">
        <v>0.18915266481554499</v>
      </c>
      <c r="L508">
        <v>-559.75</v>
      </c>
      <c r="M508">
        <v>0.19519627582009499</v>
      </c>
      <c r="N508">
        <v>-348.87</v>
      </c>
      <c r="O508">
        <v>0.23273399086932001</v>
      </c>
      <c r="P508">
        <v>-569.32000000000005</v>
      </c>
      <c r="Q508">
        <v>0.18833176535989099</v>
      </c>
      <c r="R508">
        <v>-565.37</v>
      </c>
      <c r="S508">
        <v>0.16364939640503801</v>
      </c>
      <c r="T508">
        <v>-284.41000000000003</v>
      </c>
      <c r="U508">
        <v>0.22369935520106099</v>
      </c>
      <c r="V508">
        <v>-55.73</v>
      </c>
      <c r="W508">
        <v>0.28081585980837198</v>
      </c>
      <c r="X508">
        <v>-573.5</v>
      </c>
      <c r="Y508">
        <v>0.13588342451315799</v>
      </c>
      <c r="Z508">
        <v>-564.74</v>
      </c>
      <c r="AA508">
        <v>0.17660542134754001</v>
      </c>
      <c r="AB508">
        <v>-561.24</v>
      </c>
      <c r="AC508">
        <v>0.20210108953330999</v>
      </c>
      <c r="AD508">
        <v>-564.27</v>
      </c>
      <c r="AE508">
        <v>0.18811312537556699</v>
      </c>
      <c r="AF508">
        <v>-567.04999999999995</v>
      </c>
      <c r="AG508">
        <v>0.177032786083161</v>
      </c>
      <c r="AH508">
        <v>-568.12</v>
      </c>
      <c r="AI508">
        <v>0.16300724758134999</v>
      </c>
      <c r="AJ508">
        <v>-562.58000000000004</v>
      </c>
      <c r="AK508">
        <v>0.19189092304743799</v>
      </c>
      <c r="AL508">
        <v>-562.70000000000005</v>
      </c>
      <c r="AM508">
        <v>0.19018837471236999</v>
      </c>
      <c r="AN508">
        <v>-581.34</v>
      </c>
      <c r="AO508">
        <v>0.18362519113669801</v>
      </c>
      <c r="AP508">
        <v>-294.14</v>
      </c>
      <c r="AQ508">
        <v>0.23438043106433701</v>
      </c>
      <c r="AR508">
        <v>-564.29</v>
      </c>
      <c r="AS508">
        <v>0.169930781017511</v>
      </c>
      <c r="AT508">
        <v>-568.70000000000005</v>
      </c>
      <c r="AU508">
        <v>0.20095111503336499</v>
      </c>
      <c r="AV508">
        <v>-563.23</v>
      </c>
      <c r="AW508">
        <v>0.181905167476624</v>
      </c>
      <c r="AX508">
        <v>-248.97</v>
      </c>
      <c r="AY508">
        <v>0.22620910739570699</v>
      </c>
      <c r="AZ508">
        <v>-341.75</v>
      </c>
      <c r="BA508">
        <v>0.266062602648727</v>
      </c>
      <c r="BB508">
        <v>-566.73</v>
      </c>
      <c r="BC508">
        <v>0.174308247447689</v>
      </c>
      <c r="BD508">
        <v>-228.34</v>
      </c>
      <c r="BE508">
        <v>0.22327369131514199</v>
      </c>
      <c r="BF508">
        <v>-576.59</v>
      </c>
      <c r="BG508">
        <v>0.15350194512062601</v>
      </c>
      <c r="BH508">
        <v>-565.64</v>
      </c>
      <c r="BI508">
        <v>0.20260601598436301</v>
      </c>
      <c r="BJ508">
        <v>-569.25</v>
      </c>
      <c r="BK508">
        <v>0.15086057183944199</v>
      </c>
      <c r="BL508">
        <v>-564.85</v>
      </c>
      <c r="BM508">
        <v>0.15719108792227501</v>
      </c>
      <c r="BN508">
        <v>-565.25</v>
      </c>
      <c r="BO508">
        <v>0.15753585061552999</v>
      </c>
      <c r="BP508">
        <v>-565.13</v>
      </c>
      <c r="BQ508">
        <v>0.20859778442111601</v>
      </c>
      <c r="BR508">
        <v>-568.03</v>
      </c>
      <c r="BS508">
        <v>0.166677155559498</v>
      </c>
      <c r="BT508">
        <v>-565.58000000000004</v>
      </c>
      <c r="BU508">
        <v>0.16467581920297999</v>
      </c>
      <c r="BV508">
        <v>-248.25</v>
      </c>
      <c r="BW508">
        <v>0.185963045500147</v>
      </c>
      <c r="BX508">
        <v>-563.89</v>
      </c>
      <c r="BY508">
        <v>0.19785982474856201</v>
      </c>
      <c r="BZ508">
        <v>-555.66999999999996</v>
      </c>
      <c r="CA508">
        <v>0.19992350604182699</v>
      </c>
      <c r="CB508">
        <v>-248.49</v>
      </c>
      <c r="CC508">
        <v>0.24969944693641499</v>
      </c>
    </row>
    <row r="509" spans="1:81" x14ac:dyDescent="0.3">
      <c r="A509">
        <v>508</v>
      </c>
      <c r="B509">
        <v>-563.74</v>
      </c>
      <c r="C509">
        <v>0.17532198731690599</v>
      </c>
      <c r="D509">
        <v>-262.01</v>
      </c>
      <c r="E509">
        <v>0.18717235755593201</v>
      </c>
      <c r="F509">
        <v>-555.64</v>
      </c>
      <c r="G509">
        <v>0.21378955638029001</v>
      </c>
      <c r="H509">
        <v>-562.15</v>
      </c>
      <c r="I509">
        <v>0.18082289494883599</v>
      </c>
      <c r="J509">
        <v>-567.72</v>
      </c>
      <c r="K509">
        <v>0.19624401485614401</v>
      </c>
      <c r="L509">
        <v>-559.38</v>
      </c>
      <c r="M509">
        <v>0.20562816439673101</v>
      </c>
      <c r="N509">
        <v>-349.04</v>
      </c>
      <c r="O509">
        <v>0.23244146714866101</v>
      </c>
      <c r="P509">
        <v>-568.74</v>
      </c>
      <c r="Q509">
        <v>0.188387592836744</v>
      </c>
      <c r="R509">
        <v>-564.91</v>
      </c>
      <c r="S509">
        <v>0.163469333883525</v>
      </c>
      <c r="T509">
        <v>-284.16000000000003</v>
      </c>
      <c r="U509">
        <v>0.224331554714916</v>
      </c>
      <c r="V509">
        <v>-54.14</v>
      </c>
      <c r="W509">
        <v>0.27789644600164698</v>
      </c>
      <c r="X509">
        <v>-573</v>
      </c>
      <c r="Y509">
        <v>0.13834097427731001</v>
      </c>
      <c r="Z509">
        <v>-564.24</v>
      </c>
      <c r="AA509">
        <v>0.17663747619157899</v>
      </c>
      <c r="AB509">
        <v>-560.78</v>
      </c>
      <c r="AC509">
        <v>0.19494250802948501</v>
      </c>
      <c r="AD509">
        <v>-563.85</v>
      </c>
      <c r="AE509">
        <v>0.18819100147918399</v>
      </c>
      <c r="AF509">
        <v>-566.47</v>
      </c>
      <c r="AG509">
        <v>0.178208736289659</v>
      </c>
      <c r="AH509">
        <v>-567.66</v>
      </c>
      <c r="AI509">
        <v>0.16762828057372101</v>
      </c>
      <c r="AJ509">
        <v>-562.12</v>
      </c>
      <c r="AK509">
        <v>0.19192308342188399</v>
      </c>
      <c r="AL509">
        <v>-562.41</v>
      </c>
      <c r="AM509">
        <v>0.19070669725648501</v>
      </c>
      <c r="AN509">
        <v>-580.79999999999995</v>
      </c>
      <c r="AO509">
        <v>0.18365456155301099</v>
      </c>
      <c r="AP509">
        <v>-294.10000000000002</v>
      </c>
      <c r="AQ509">
        <v>0.24187531883431801</v>
      </c>
      <c r="AR509">
        <v>-563.79</v>
      </c>
      <c r="AS509">
        <v>0.169935226188729</v>
      </c>
      <c r="AT509">
        <v>-568.20000000000005</v>
      </c>
      <c r="AU509">
        <v>0.204675795048603</v>
      </c>
      <c r="AV509">
        <v>-562.85</v>
      </c>
      <c r="AW509">
        <v>0.18193702065127901</v>
      </c>
      <c r="AX509">
        <v>-248.93</v>
      </c>
      <c r="AY509">
        <v>0.22732323439927099</v>
      </c>
      <c r="AZ509">
        <v>-342.17</v>
      </c>
      <c r="BA509">
        <v>0.266121240760334</v>
      </c>
      <c r="BB509">
        <v>-566.23</v>
      </c>
      <c r="BC509">
        <v>0.174326017641486</v>
      </c>
      <c r="BD509">
        <v>-228.29</v>
      </c>
      <c r="BE509">
        <v>0.21182679958980999</v>
      </c>
      <c r="BF509">
        <v>-575.96</v>
      </c>
      <c r="BG509">
        <v>0.152532039118286</v>
      </c>
      <c r="BH509">
        <v>-565.14</v>
      </c>
      <c r="BI509">
        <v>0.202701265422782</v>
      </c>
      <c r="BJ509">
        <v>-568.83000000000004</v>
      </c>
      <c r="BK509">
        <v>0.158220931837115</v>
      </c>
      <c r="BL509">
        <v>-564.14</v>
      </c>
      <c r="BM509">
        <v>0.157279143899515</v>
      </c>
      <c r="BN509">
        <v>-564.75</v>
      </c>
      <c r="BO509">
        <v>0.157604507855684</v>
      </c>
      <c r="BP509">
        <v>-564.75</v>
      </c>
      <c r="BQ509">
        <v>0.20644615764465801</v>
      </c>
      <c r="BR509">
        <v>-567.32000000000005</v>
      </c>
      <c r="BS509">
        <v>0.176997294250897</v>
      </c>
      <c r="BT509">
        <v>-565.16999999999996</v>
      </c>
      <c r="BU509">
        <v>0.16475829047080501</v>
      </c>
      <c r="BV509">
        <v>-248.38</v>
      </c>
      <c r="BW509">
        <v>0.19376448916689001</v>
      </c>
      <c r="BX509">
        <v>-563.47</v>
      </c>
      <c r="BY509">
        <v>0.197763653178812</v>
      </c>
      <c r="BZ509">
        <v>-555.09</v>
      </c>
      <c r="CA509">
        <v>0.20080169496120601</v>
      </c>
      <c r="CB509">
        <v>-248.61</v>
      </c>
      <c r="CC509">
        <v>0.24994059375632299</v>
      </c>
    </row>
    <row r="510" spans="1:81" x14ac:dyDescent="0.3">
      <c r="A510">
        <v>509</v>
      </c>
      <c r="B510">
        <v>-564.07000000000005</v>
      </c>
      <c r="C510">
        <v>0.17812585159861899</v>
      </c>
      <c r="D510">
        <v>-262.05</v>
      </c>
      <c r="E510">
        <v>0.18674867090795699</v>
      </c>
      <c r="F510">
        <v>-555.97</v>
      </c>
      <c r="G510">
        <v>0.21008634009770999</v>
      </c>
      <c r="H510">
        <v>-563.48</v>
      </c>
      <c r="I510">
        <v>0.180814509587536</v>
      </c>
      <c r="J510">
        <v>-569.26</v>
      </c>
      <c r="K510">
        <v>0.19569992858697599</v>
      </c>
      <c r="L510">
        <v>-559.71</v>
      </c>
      <c r="M510">
        <v>0.22392956579689599</v>
      </c>
      <c r="N510">
        <v>-349.37</v>
      </c>
      <c r="O510">
        <v>0.232241364842107</v>
      </c>
      <c r="P510">
        <v>-570.24</v>
      </c>
      <c r="Q510">
        <v>0.188336242698489</v>
      </c>
      <c r="R510">
        <v>-565.20000000000005</v>
      </c>
      <c r="S510">
        <v>0.16347800825836201</v>
      </c>
      <c r="T510">
        <v>-284.16000000000003</v>
      </c>
      <c r="U510">
        <v>0.226934776011608</v>
      </c>
      <c r="V510">
        <v>-61.11</v>
      </c>
      <c r="W510">
        <v>0.31610821120073301</v>
      </c>
      <c r="X510">
        <v>-574.38</v>
      </c>
      <c r="Y510">
        <v>0.13831766157216199</v>
      </c>
      <c r="Z510">
        <v>-565.54</v>
      </c>
      <c r="AA510">
        <v>0.17658409750622001</v>
      </c>
      <c r="AB510">
        <v>-561.11</v>
      </c>
      <c r="AC510">
        <v>0.19477727865830599</v>
      </c>
      <c r="AD510">
        <v>-564.14</v>
      </c>
      <c r="AE510">
        <v>0.18821145303155301</v>
      </c>
      <c r="AF510">
        <v>-567.92999999999995</v>
      </c>
      <c r="AG510">
        <v>0.18126610968892801</v>
      </c>
      <c r="AH510">
        <v>-569.04</v>
      </c>
      <c r="AI510">
        <v>0.16723685979313199</v>
      </c>
      <c r="AJ510">
        <v>-562.58000000000004</v>
      </c>
      <c r="AK510">
        <v>0.18631989943712099</v>
      </c>
      <c r="AL510">
        <v>-562.62</v>
      </c>
      <c r="AM510">
        <v>0.19064922532460199</v>
      </c>
      <c r="AN510">
        <v>-582.34</v>
      </c>
      <c r="AO510">
        <v>0.18363504155701901</v>
      </c>
      <c r="AP510">
        <v>-294.06</v>
      </c>
      <c r="AQ510">
        <v>0.22817865383040201</v>
      </c>
      <c r="AR510">
        <v>-564.12</v>
      </c>
      <c r="AS510">
        <v>0.16990527953326601</v>
      </c>
      <c r="AT510">
        <v>-569.58000000000004</v>
      </c>
      <c r="AU510">
        <v>0.20187786161051899</v>
      </c>
      <c r="AV510">
        <v>-563.23</v>
      </c>
      <c r="AW510">
        <v>0.18193117331563899</v>
      </c>
      <c r="AX510">
        <v>-248.93</v>
      </c>
      <c r="AY510">
        <v>0.21299349222608699</v>
      </c>
      <c r="AZ510">
        <v>-341.84</v>
      </c>
      <c r="BA510">
        <v>0.26826599532105999</v>
      </c>
      <c r="BB510">
        <v>-566.57000000000005</v>
      </c>
      <c r="BC510">
        <v>0.17431302116049599</v>
      </c>
      <c r="BD510">
        <v>-228.25</v>
      </c>
      <c r="BE510">
        <v>0.213767323369002</v>
      </c>
      <c r="BF510">
        <v>-577.42999999999995</v>
      </c>
      <c r="BG510">
        <v>0.15247920241008001</v>
      </c>
      <c r="BH510">
        <v>-566.55999999999995</v>
      </c>
      <c r="BI510">
        <v>0.20261407691456201</v>
      </c>
      <c r="BJ510">
        <v>-569.25</v>
      </c>
      <c r="BK510">
        <v>0.16430568383678301</v>
      </c>
      <c r="BL510">
        <v>-565.64</v>
      </c>
      <c r="BM510">
        <v>0.157227064575583</v>
      </c>
      <c r="BN510">
        <v>-565.08000000000004</v>
      </c>
      <c r="BO510">
        <v>0.15670621751982999</v>
      </c>
      <c r="BP510">
        <v>-565.13</v>
      </c>
      <c r="BQ510">
        <v>0.20644533697259801</v>
      </c>
      <c r="BR510">
        <v>-568.86</v>
      </c>
      <c r="BS510">
        <v>0.169746542634199</v>
      </c>
      <c r="BT510">
        <v>-566.46</v>
      </c>
      <c r="BU510">
        <v>0.16469773588468201</v>
      </c>
      <c r="BV510">
        <v>-248.42</v>
      </c>
      <c r="BW510">
        <v>0.19399237101066999</v>
      </c>
      <c r="BX510">
        <v>-563.76</v>
      </c>
      <c r="BY510">
        <v>0.19768729412285299</v>
      </c>
      <c r="BZ510">
        <v>-556.54999999999995</v>
      </c>
      <c r="CA510">
        <v>0.20072889572185901</v>
      </c>
      <c r="CB510">
        <v>-248.86</v>
      </c>
      <c r="CC510">
        <v>0.263651658383245</v>
      </c>
    </row>
    <row r="511" spans="1:81" x14ac:dyDescent="0.3">
      <c r="A511">
        <v>510</v>
      </c>
      <c r="B511">
        <v>-564.07000000000005</v>
      </c>
      <c r="C511">
        <v>0.174556591847249</v>
      </c>
      <c r="D511">
        <v>-261.88</v>
      </c>
      <c r="E511">
        <v>0.18674218797587699</v>
      </c>
      <c r="F511">
        <v>-555.97</v>
      </c>
      <c r="G511">
        <v>0.21293494152893699</v>
      </c>
      <c r="H511">
        <v>-564.23</v>
      </c>
      <c r="I511">
        <v>0.18077077150735199</v>
      </c>
      <c r="J511">
        <v>-569.89</v>
      </c>
      <c r="K511">
        <v>0.19624804945337901</v>
      </c>
      <c r="L511">
        <v>-559.75</v>
      </c>
      <c r="M511">
        <v>0.224072953098015</v>
      </c>
      <c r="N511">
        <v>-349.71</v>
      </c>
      <c r="O511">
        <v>0.23205069875425999</v>
      </c>
      <c r="P511">
        <v>-570.82000000000005</v>
      </c>
      <c r="Q511">
        <v>0.188407992232592</v>
      </c>
      <c r="R511">
        <v>-565.29</v>
      </c>
      <c r="S511">
        <v>0.16347727749384999</v>
      </c>
      <c r="T511">
        <v>-284.02999999999997</v>
      </c>
      <c r="U511">
        <v>0.227547091271495</v>
      </c>
      <c r="V511">
        <v>-53.85</v>
      </c>
      <c r="W511">
        <v>0.27200872911539697</v>
      </c>
      <c r="X511">
        <v>-574.96</v>
      </c>
      <c r="Y511">
        <v>0.138299961695276</v>
      </c>
      <c r="Z511">
        <v>-566.25</v>
      </c>
      <c r="AA511">
        <v>0.17655294295976601</v>
      </c>
      <c r="AB511">
        <v>-561.11</v>
      </c>
      <c r="AC511">
        <v>0.23289811597422799</v>
      </c>
      <c r="AD511">
        <v>-564.14</v>
      </c>
      <c r="AE511">
        <v>0.19236887249026599</v>
      </c>
      <c r="AF511">
        <v>-568.6</v>
      </c>
      <c r="AG511">
        <v>0.17818632289429001</v>
      </c>
      <c r="AH511">
        <v>-569.62</v>
      </c>
      <c r="AI511">
        <v>0.173505925058836</v>
      </c>
      <c r="AJ511">
        <v>-562.46</v>
      </c>
      <c r="AK511">
        <v>0.190351386269039</v>
      </c>
      <c r="AL511">
        <v>-562.62</v>
      </c>
      <c r="AM511">
        <v>0.19051993244066401</v>
      </c>
      <c r="AN511">
        <v>-582.88</v>
      </c>
      <c r="AO511">
        <v>0.183638146712058</v>
      </c>
      <c r="AP511">
        <v>-293.93</v>
      </c>
      <c r="AQ511">
        <v>0.22237672294489799</v>
      </c>
      <c r="AR511">
        <v>-564.16999999999996</v>
      </c>
      <c r="AS511">
        <v>0.16988179808721501</v>
      </c>
      <c r="AT511">
        <v>-570.25</v>
      </c>
      <c r="AU511">
        <v>0.20506808951424699</v>
      </c>
      <c r="AV511">
        <v>-563.23</v>
      </c>
      <c r="AW511">
        <v>0.1819189886334</v>
      </c>
      <c r="AX511">
        <v>-248.93</v>
      </c>
      <c r="AY511">
        <v>0.213236777287095</v>
      </c>
      <c r="AZ511">
        <v>-342.3</v>
      </c>
      <c r="BA511">
        <v>0.26831046202569098</v>
      </c>
      <c r="BB511">
        <v>-566.57000000000005</v>
      </c>
      <c r="BC511">
        <v>0.174294769534341</v>
      </c>
      <c r="BD511">
        <v>-228.25</v>
      </c>
      <c r="BE511">
        <v>0.213350950222611</v>
      </c>
      <c r="BF511">
        <v>-578.01</v>
      </c>
      <c r="BG511">
        <v>0.15121476844457399</v>
      </c>
      <c r="BH511">
        <v>-567.14</v>
      </c>
      <c r="BI511">
        <v>0.20259377620661201</v>
      </c>
      <c r="BJ511">
        <v>-569.20000000000005</v>
      </c>
      <c r="BK511">
        <v>0.16245016121738701</v>
      </c>
      <c r="BL511">
        <v>-566.29999999999995</v>
      </c>
      <c r="BM511">
        <v>0.15722069393638799</v>
      </c>
      <c r="BN511">
        <v>-565.04</v>
      </c>
      <c r="BO511">
        <v>0.15670059517305801</v>
      </c>
      <c r="BP511">
        <v>-565.16999999999996</v>
      </c>
      <c r="BQ511">
        <v>0.20644632583601999</v>
      </c>
      <c r="BR511">
        <v>-569.49</v>
      </c>
      <c r="BS511">
        <v>0.177020946814825</v>
      </c>
      <c r="BT511">
        <v>-567.25</v>
      </c>
      <c r="BU511">
        <v>0.16465563107686901</v>
      </c>
      <c r="BV511">
        <v>-248.55</v>
      </c>
      <c r="BW511">
        <v>0.19833401301301401</v>
      </c>
      <c r="BX511">
        <v>-563.79999999999995</v>
      </c>
      <c r="BY511">
        <v>0.199162530477936</v>
      </c>
      <c r="BZ511">
        <v>-557.22</v>
      </c>
      <c r="CA511">
        <v>0.20075856575860199</v>
      </c>
      <c r="CB511">
        <v>-249.03</v>
      </c>
      <c r="CC511">
        <v>0.28188041918298501</v>
      </c>
    </row>
    <row r="512" spans="1:81" x14ac:dyDescent="0.3">
      <c r="A512">
        <v>511</v>
      </c>
      <c r="B512">
        <v>-563.78</v>
      </c>
      <c r="C512">
        <v>0.17800282767146</v>
      </c>
      <c r="D512">
        <v>-262.01</v>
      </c>
      <c r="E512">
        <v>0.186663554683103</v>
      </c>
      <c r="F512">
        <v>-555.67999999999995</v>
      </c>
      <c r="G512">
        <v>0.217813360491215</v>
      </c>
      <c r="H512">
        <v>-564.19000000000005</v>
      </c>
      <c r="I512">
        <v>0.18074826436177999</v>
      </c>
      <c r="J512">
        <v>-569.84</v>
      </c>
      <c r="K512">
        <v>0.196706036826266</v>
      </c>
      <c r="L512">
        <v>-559.38</v>
      </c>
      <c r="M512">
        <v>0.23751476816029099</v>
      </c>
      <c r="N512">
        <v>-349.92</v>
      </c>
      <c r="O512">
        <v>0.23179582953316499</v>
      </c>
      <c r="P512">
        <v>-570.74</v>
      </c>
      <c r="Q512">
        <v>0.18871475350664199</v>
      </c>
      <c r="R512">
        <v>-564.91</v>
      </c>
      <c r="S512">
        <v>0.16178694673852601</v>
      </c>
      <c r="T512">
        <v>-284.07</v>
      </c>
      <c r="U512">
        <v>0.23091648319803301</v>
      </c>
      <c r="V512">
        <v>-46.92</v>
      </c>
      <c r="W512">
        <v>0.293618057105692</v>
      </c>
      <c r="X512">
        <v>-574.88</v>
      </c>
      <c r="Y512">
        <v>0.138285148156785</v>
      </c>
      <c r="Z512">
        <v>-566.13</v>
      </c>
      <c r="AA512">
        <v>0.17654322663747701</v>
      </c>
      <c r="AB512">
        <v>-560.78</v>
      </c>
      <c r="AC512">
        <v>0.22154586278704</v>
      </c>
      <c r="AD512">
        <v>-563.85</v>
      </c>
      <c r="AE512">
        <v>0.192678499670733</v>
      </c>
      <c r="AF512">
        <v>-568.42999999999995</v>
      </c>
      <c r="AG512">
        <v>0.17824036303607901</v>
      </c>
      <c r="AH512">
        <v>-569.62</v>
      </c>
      <c r="AI512">
        <v>0.17394288527554899</v>
      </c>
      <c r="AJ512">
        <v>-562.16999999999996</v>
      </c>
      <c r="AK512">
        <v>0.21122811737557101</v>
      </c>
      <c r="AL512">
        <v>-562.29</v>
      </c>
      <c r="AM512">
        <v>0.19113700794006799</v>
      </c>
      <c r="AN512">
        <v>-582.84</v>
      </c>
      <c r="AO512">
        <v>0.18365293519937301</v>
      </c>
      <c r="AP512">
        <v>-294.02</v>
      </c>
      <c r="AQ512">
        <v>0.231883428125637</v>
      </c>
      <c r="AR512">
        <v>-563.75</v>
      </c>
      <c r="AS512">
        <v>0.170009174538822</v>
      </c>
      <c r="AT512">
        <v>-570.12</v>
      </c>
      <c r="AU512">
        <v>0.210102462598836</v>
      </c>
      <c r="AV512">
        <v>-562.77</v>
      </c>
      <c r="AW512">
        <v>0.195163315879024</v>
      </c>
      <c r="AX512">
        <v>-248.8</v>
      </c>
      <c r="AY512">
        <v>0.213945570843906</v>
      </c>
      <c r="AZ512">
        <v>-342.51</v>
      </c>
      <c r="BA512">
        <v>0.26840935447951297</v>
      </c>
      <c r="BB512">
        <v>-566.32000000000005</v>
      </c>
      <c r="BC512">
        <v>0.18163560908780901</v>
      </c>
      <c r="BD512">
        <v>-228.25</v>
      </c>
      <c r="BE512">
        <v>0.22246613012675401</v>
      </c>
      <c r="BF512">
        <v>-578.04999999999995</v>
      </c>
      <c r="BG512">
        <v>0.15739295541371601</v>
      </c>
      <c r="BH512">
        <v>-567.1</v>
      </c>
      <c r="BI512">
        <v>0.20261864762543599</v>
      </c>
      <c r="BJ512">
        <v>-568.83000000000004</v>
      </c>
      <c r="BK512">
        <v>0.16382084743206499</v>
      </c>
      <c r="BL512">
        <v>-566.22</v>
      </c>
      <c r="BM512">
        <v>0.15724828832006699</v>
      </c>
      <c r="BN512">
        <v>-564.70000000000005</v>
      </c>
      <c r="BO512">
        <v>0.155344723571885</v>
      </c>
      <c r="BP512">
        <v>-564.88</v>
      </c>
      <c r="BQ512">
        <v>0.20651752329652301</v>
      </c>
      <c r="BR512">
        <v>-569.45000000000005</v>
      </c>
      <c r="BS512">
        <v>0.17738740798726499</v>
      </c>
      <c r="BT512">
        <v>-567.08000000000004</v>
      </c>
      <c r="BU512">
        <v>0.16463334160832799</v>
      </c>
      <c r="BV512">
        <v>-248.55</v>
      </c>
      <c r="BW512">
        <v>0.19327993286591499</v>
      </c>
      <c r="BX512">
        <v>-563.54999999999995</v>
      </c>
      <c r="BY512">
        <v>0.20872123895132699</v>
      </c>
      <c r="BZ512">
        <v>-557.14</v>
      </c>
      <c r="CA512">
        <v>0.20264065802116801</v>
      </c>
      <c r="CB512">
        <v>-249.07</v>
      </c>
      <c r="CC512">
        <v>0.282490376684087</v>
      </c>
    </row>
    <row r="513" spans="1:81" x14ac:dyDescent="0.3">
      <c r="A513">
        <v>512</v>
      </c>
      <c r="B513">
        <v>-564.66</v>
      </c>
      <c r="C513">
        <v>0.18163112747179599</v>
      </c>
      <c r="D513">
        <v>-261.95999999999998</v>
      </c>
      <c r="E513">
        <v>0.18653351647105401</v>
      </c>
      <c r="F513">
        <v>-556.42999999999995</v>
      </c>
      <c r="G513">
        <v>0.215282044302122</v>
      </c>
      <c r="H513">
        <v>-562.69000000000005</v>
      </c>
      <c r="I513">
        <v>0.22934222366075999</v>
      </c>
      <c r="J513">
        <v>-568.42999999999995</v>
      </c>
      <c r="K513">
        <v>0.19408876012595999</v>
      </c>
      <c r="L513">
        <v>-560.13</v>
      </c>
      <c r="M513">
        <v>0.23772868713032699</v>
      </c>
      <c r="N513">
        <v>-349.75</v>
      </c>
      <c r="O513">
        <v>0.23135538893747301</v>
      </c>
      <c r="P513">
        <v>-569.45000000000005</v>
      </c>
      <c r="Q513">
        <v>0.19298493501385899</v>
      </c>
      <c r="R513">
        <v>-565.75</v>
      </c>
      <c r="S513">
        <v>0.161773428607217</v>
      </c>
      <c r="T513">
        <v>-283.99</v>
      </c>
      <c r="U513">
        <v>0.23042125440091499</v>
      </c>
      <c r="V513">
        <v>-45.92</v>
      </c>
      <c r="W513">
        <v>0.29771286266186398</v>
      </c>
      <c r="X513">
        <v>-573.5</v>
      </c>
      <c r="Y513">
        <v>0.14250810847635401</v>
      </c>
      <c r="Z513">
        <v>-564.83000000000004</v>
      </c>
      <c r="AA513">
        <v>0.18079647313597</v>
      </c>
      <c r="AB513">
        <v>-561.53</v>
      </c>
      <c r="AC513">
        <v>0.22641371116914799</v>
      </c>
      <c r="AD513">
        <v>-564.6</v>
      </c>
      <c r="AE513">
        <v>0.19291651557179601</v>
      </c>
      <c r="AF513">
        <v>-567.17999999999995</v>
      </c>
      <c r="AG513">
        <v>0.178253329888104</v>
      </c>
      <c r="AH513">
        <v>-568.25</v>
      </c>
      <c r="AI513">
        <v>0.17398531985954099</v>
      </c>
      <c r="AJ513">
        <v>-563</v>
      </c>
      <c r="AK513">
        <v>0.219361957886307</v>
      </c>
      <c r="AL513">
        <v>-563.16</v>
      </c>
      <c r="AM513">
        <v>0.20437717209248099</v>
      </c>
      <c r="AN513">
        <v>-581.47</v>
      </c>
      <c r="AO513">
        <v>0.183690172132945</v>
      </c>
      <c r="AP513">
        <v>-294.02</v>
      </c>
      <c r="AQ513">
        <v>0.24314856174063901</v>
      </c>
      <c r="AR513">
        <v>-564.62</v>
      </c>
      <c r="AS513">
        <v>0.17005490531894299</v>
      </c>
      <c r="AT513">
        <v>-568.74</v>
      </c>
      <c r="AU513">
        <v>0.20826299110318</v>
      </c>
      <c r="AV513">
        <v>-563.64</v>
      </c>
      <c r="AW513">
        <v>0.195462948516228</v>
      </c>
      <c r="AX513">
        <v>-248.84</v>
      </c>
      <c r="AY513">
        <v>0.217652834220705</v>
      </c>
      <c r="AZ513">
        <v>-342.34</v>
      </c>
      <c r="BA513">
        <v>0.268579111092897</v>
      </c>
      <c r="BB513">
        <v>-567.11</v>
      </c>
      <c r="BC513">
        <v>0.18161808521267001</v>
      </c>
      <c r="BD513">
        <v>-228.34</v>
      </c>
      <c r="BE513">
        <v>0.221939605204304</v>
      </c>
      <c r="BF513">
        <v>-576.66999999999996</v>
      </c>
      <c r="BG513">
        <v>0.15746883835741499</v>
      </c>
      <c r="BH513">
        <v>-565.72</v>
      </c>
      <c r="BI513">
        <v>0.20814274186839099</v>
      </c>
      <c r="BJ513">
        <v>-569.66</v>
      </c>
      <c r="BK513">
        <v>0.163789148500841</v>
      </c>
      <c r="BL513">
        <v>-564.89</v>
      </c>
      <c r="BM513">
        <v>0.16085648290496601</v>
      </c>
      <c r="BN513">
        <v>-565.5</v>
      </c>
      <c r="BO513">
        <v>0.155338450326691</v>
      </c>
      <c r="BP513">
        <v>-565.54999999999995</v>
      </c>
      <c r="BQ513">
        <v>0.206558871267461</v>
      </c>
      <c r="BR513">
        <v>-568.07000000000005</v>
      </c>
      <c r="BS513">
        <v>0.178437741719634</v>
      </c>
      <c r="BT513">
        <v>-565.75</v>
      </c>
      <c r="BU513">
        <v>0.166396767328579</v>
      </c>
      <c r="BV513">
        <v>-248.71</v>
      </c>
      <c r="BW513">
        <v>0.193800667134333</v>
      </c>
      <c r="BX513">
        <v>-564.17999999999995</v>
      </c>
      <c r="BY513">
        <v>0.201988320354898</v>
      </c>
      <c r="BZ513">
        <v>-555.66999999999996</v>
      </c>
      <c r="CA513">
        <v>0.196274408025115</v>
      </c>
      <c r="CB513">
        <v>-249.4</v>
      </c>
      <c r="CC513">
        <v>0.27403388981103199</v>
      </c>
    </row>
    <row r="514" spans="1:81" x14ac:dyDescent="0.3">
      <c r="A514">
        <v>513</v>
      </c>
      <c r="B514">
        <v>-564.32000000000005</v>
      </c>
      <c r="C514">
        <v>0.245575941347285</v>
      </c>
      <c r="D514">
        <v>-261.95999999999998</v>
      </c>
      <c r="E514">
        <v>0.186387476014229</v>
      </c>
      <c r="F514">
        <v>-556.17999999999995</v>
      </c>
      <c r="G514">
        <v>0.20949124469928701</v>
      </c>
      <c r="H514">
        <v>-562.48</v>
      </c>
      <c r="I514">
        <v>0.21223174573256101</v>
      </c>
      <c r="J514">
        <v>-568.13</v>
      </c>
      <c r="K514">
        <v>0.19401196294720299</v>
      </c>
      <c r="L514">
        <v>-560</v>
      </c>
      <c r="M514">
        <v>0.23779781035483999</v>
      </c>
      <c r="N514">
        <v>-349.58</v>
      </c>
      <c r="O514">
        <v>0.23093339174857699</v>
      </c>
      <c r="P514">
        <v>-569.11</v>
      </c>
      <c r="Q514">
        <v>0.19290659336848501</v>
      </c>
      <c r="R514">
        <v>-565.5</v>
      </c>
      <c r="S514">
        <v>0.16182557327679301</v>
      </c>
      <c r="T514">
        <v>-284.02999999999997</v>
      </c>
      <c r="U514">
        <v>0.22787429148663799</v>
      </c>
      <c r="V514">
        <v>-32.61</v>
      </c>
      <c r="W514">
        <v>0.32388657336334598</v>
      </c>
      <c r="X514">
        <v>-573.29</v>
      </c>
      <c r="Y514">
        <v>0.14979314652981701</v>
      </c>
      <c r="Z514">
        <v>-564.53</v>
      </c>
      <c r="AA514">
        <v>0.197175427748946</v>
      </c>
      <c r="AB514">
        <v>-561.4</v>
      </c>
      <c r="AC514">
        <v>0.241394994140359</v>
      </c>
      <c r="AD514">
        <v>-564.39</v>
      </c>
      <c r="AE514">
        <v>0.20879529146240999</v>
      </c>
      <c r="AF514">
        <v>-566.84</v>
      </c>
      <c r="AG514">
        <v>0.17821043726101801</v>
      </c>
      <c r="AH514">
        <v>-568.04</v>
      </c>
      <c r="AI514">
        <v>0.17184252087039301</v>
      </c>
      <c r="AJ514">
        <v>-562.83000000000004</v>
      </c>
      <c r="AK514">
        <v>0.23907414079050801</v>
      </c>
      <c r="AL514">
        <v>-562.87</v>
      </c>
      <c r="AM514">
        <v>0.222360466897046</v>
      </c>
      <c r="AN514">
        <v>-581.16999999999996</v>
      </c>
      <c r="AO514">
        <v>0.18625973370732599</v>
      </c>
      <c r="AP514">
        <v>-293.98</v>
      </c>
      <c r="AQ514">
        <v>0.23572221317723399</v>
      </c>
      <c r="AR514">
        <v>-564.46</v>
      </c>
      <c r="AS514">
        <v>0.19928900914605299</v>
      </c>
      <c r="AT514">
        <v>-568.49</v>
      </c>
      <c r="AU514">
        <v>0.208214319657511</v>
      </c>
      <c r="AV514">
        <v>-563.48</v>
      </c>
      <c r="AW514">
        <v>0.24874485751210099</v>
      </c>
      <c r="AX514">
        <v>-248.8</v>
      </c>
      <c r="AY514">
        <v>0.22579846081583799</v>
      </c>
      <c r="AZ514">
        <v>-341.63</v>
      </c>
      <c r="BA514">
        <v>0.28739523979640502</v>
      </c>
      <c r="BB514">
        <v>-566.78</v>
      </c>
      <c r="BC514">
        <v>0.186222512908335</v>
      </c>
      <c r="BD514">
        <v>-228.42</v>
      </c>
      <c r="BE514">
        <v>0.228981956783716</v>
      </c>
      <c r="BF514">
        <v>-576.38</v>
      </c>
      <c r="BG514">
        <v>0.15749449339015001</v>
      </c>
      <c r="BH514">
        <v>-565.35</v>
      </c>
      <c r="BI514">
        <v>0.20827040265451899</v>
      </c>
      <c r="BJ514">
        <v>-569.46</v>
      </c>
      <c r="BK514">
        <v>0.16368214474682299</v>
      </c>
      <c r="BL514">
        <v>-564.72</v>
      </c>
      <c r="BM514">
        <v>0.18349573394938801</v>
      </c>
      <c r="BN514">
        <v>-565.37</v>
      </c>
      <c r="BO514">
        <v>0.159213905118576</v>
      </c>
      <c r="BP514">
        <v>-565.38</v>
      </c>
      <c r="BQ514">
        <v>0.206506868741169</v>
      </c>
      <c r="BR514">
        <v>-567.78</v>
      </c>
      <c r="BS514">
        <v>0.17605783844755099</v>
      </c>
      <c r="BT514">
        <v>-565.54</v>
      </c>
      <c r="BU514">
        <v>0.17266290372214599</v>
      </c>
      <c r="BV514">
        <v>-248.8</v>
      </c>
      <c r="BW514">
        <v>0.19436417173322601</v>
      </c>
      <c r="BX514">
        <v>-564.14</v>
      </c>
      <c r="BY514">
        <v>0.24848563501975901</v>
      </c>
      <c r="BZ514">
        <v>-555.47</v>
      </c>
      <c r="CA514">
        <v>0.19450114473732999</v>
      </c>
      <c r="CB514">
        <v>-249.45</v>
      </c>
      <c r="CC514">
        <v>0.27580247186814799</v>
      </c>
    </row>
    <row r="515" spans="1:81" x14ac:dyDescent="0.3">
      <c r="A515">
        <v>514</v>
      </c>
      <c r="B515">
        <v>-564.11</v>
      </c>
      <c r="C515">
        <v>0.220658492695399</v>
      </c>
      <c r="D515">
        <v>-261.95999999999998</v>
      </c>
      <c r="E515">
        <v>0.18610594030396699</v>
      </c>
      <c r="F515">
        <v>-555.92999999999995</v>
      </c>
      <c r="G515">
        <v>0.208848777352034</v>
      </c>
      <c r="H515">
        <v>-563.4</v>
      </c>
      <c r="I515">
        <v>0.212934727798576</v>
      </c>
      <c r="J515">
        <v>-568.92999999999995</v>
      </c>
      <c r="K515">
        <v>0.19397321262202899</v>
      </c>
      <c r="L515">
        <v>-559.63</v>
      </c>
      <c r="M515">
        <v>0.221710014921464</v>
      </c>
      <c r="N515">
        <v>-349.67</v>
      </c>
      <c r="O515">
        <v>0.23065128789183101</v>
      </c>
      <c r="P515">
        <v>-569.95000000000005</v>
      </c>
      <c r="Q515">
        <v>0.192878710900833</v>
      </c>
      <c r="R515">
        <v>-565.25</v>
      </c>
      <c r="S515">
        <v>0.226047211065212</v>
      </c>
      <c r="T515">
        <v>-283.99</v>
      </c>
      <c r="U515">
        <v>0.233758111951827</v>
      </c>
      <c r="V515">
        <v>-35.28</v>
      </c>
      <c r="W515">
        <v>0.35246031066344602</v>
      </c>
      <c r="X515">
        <v>-574.04</v>
      </c>
      <c r="Y515">
        <v>0.152176236886859</v>
      </c>
      <c r="Z515">
        <v>-565.37</v>
      </c>
      <c r="AA515">
        <v>0.21354207065097799</v>
      </c>
      <c r="AB515">
        <v>-561.11</v>
      </c>
      <c r="AC515">
        <v>0.24556856110866501</v>
      </c>
      <c r="AD515">
        <v>-564.1</v>
      </c>
      <c r="AE515">
        <v>0.20460764091374301</v>
      </c>
      <c r="AF515">
        <v>-567.64</v>
      </c>
      <c r="AG515">
        <v>0.178183871583458</v>
      </c>
      <c r="AH515">
        <v>-568.83000000000004</v>
      </c>
      <c r="AI515">
        <v>0.17182117649640199</v>
      </c>
      <c r="AJ515">
        <v>-562.41999999999996</v>
      </c>
      <c r="AK515">
        <v>0.242264931969599</v>
      </c>
      <c r="AL515">
        <v>-562.62</v>
      </c>
      <c r="AM515">
        <v>0.22582276276597699</v>
      </c>
      <c r="AN515">
        <v>-582.01</v>
      </c>
      <c r="AO515">
        <v>0.18625558453211899</v>
      </c>
      <c r="AP515">
        <v>-293.93</v>
      </c>
      <c r="AQ515">
        <v>0.20449714825631099</v>
      </c>
      <c r="AR515">
        <v>-564.12</v>
      </c>
      <c r="AS515">
        <v>0.22765682317164301</v>
      </c>
      <c r="AT515">
        <v>-569.41</v>
      </c>
      <c r="AU515">
        <v>0.20818024720341</v>
      </c>
      <c r="AV515">
        <v>-563.19000000000005</v>
      </c>
      <c r="AW515">
        <v>0.227388410364252</v>
      </c>
      <c r="AX515">
        <v>-248.88</v>
      </c>
      <c r="AY515">
        <v>0.234017014568242</v>
      </c>
      <c r="AZ515">
        <v>-342.05</v>
      </c>
      <c r="BA515">
        <v>0.287446956124977</v>
      </c>
      <c r="BB515">
        <v>-566.48</v>
      </c>
      <c r="BC515">
        <v>0.18367513264091101</v>
      </c>
      <c r="BD515">
        <v>-228.34</v>
      </c>
      <c r="BE515">
        <v>0.221450325322396</v>
      </c>
      <c r="BF515">
        <v>-577.22</v>
      </c>
      <c r="BG515">
        <v>0.157480746550208</v>
      </c>
      <c r="BH515">
        <v>-566.35</v>
      </c>
      <c r="BI515">
        <v>0.208232022453434</v>
      </c>
      <c r="BJ515">
        <v>-569.12</v>
      </c>
      <c r="BK515">
        <v>0.16354202260540299</v>
      </c>
      <c r="BL515">
        <v>-565.39</v>
      </c>
      <c r="BM515">
        <v>0.218566552396047</v>
      </c>
      <c r="BN515">
        <v>-565.04</v>
      </c>
      <c r="BO515">
        <v>0.20368541620997099</v>
      </c>
      <c r="BP515">
        <v>-565.16999999999996</v>
      </c>
      <c r="BQ515">
        <v>0.22465120016689999</v>
      </c>
      <c r="BR515">
        <v>-568.61</v>
      </c>
      <c r="BS515">
        <v>0.17603895721832499</v>
      </c>
      <c r="BT515">
        <v>-566.25</v>
      </c>
      <c r="BU515">
        <v>0.17290048110842501</v>
      </c>
      <c r="BV515">
        <v>-248.88</v>
      </c>
      <c r="BW515">
        <v>0.19559607451946101</v>
      </c>
      <c r="BX515">
        <v>-563.85</v>
      </c>
      <c r="BY515">
        <v>0.221446341688457</v>
      </c>
      <c r="BZ515">
        <v>-556.26</v>
      </c>
      <c r="CA515">
        <v>0.201480246466991</v>
      </c>
      <c r="CB515">
        <v>-249.74</v>
      </c>
      <c r="CC515">
        <v>0.27660495757063902</v>
      </c>
    </row>
    <row r="516" spans="1:81" x14ac:dyDescent="0.3">
      <c r="A516">
        <v>515</v>
      </c>
      <c r="B516">
        <v>-564.66</v>
      </c>
      <c r="C516">
        <v>0.20895729192703799</v>
      </c>
      <c r="D516">
        <v>-261.95999999999998</v>
      </c>
      <c r="E516">
        <v>0.183261332557967</v>
      </c>
      <c r="F516">
        <v>-556.47</v>
      </c>
      <c r="G516">
        <v>0.20530635892763499</v>
      </c>
      <c r="H516">
        <v>-564.19000000000005</v>
      </c>
      <c r="I516">
        <v>0.21767831645076599</v>
      </c>
      <c r="J516">
        <v>-569.92999999999995</v>
      </c>
      <c r="K516">
        <v>0.193942719074436</v>
      </c>
      <c r="L516">
        <v>-560.16999999999996</v>
      </c>
      <c r="M516">
        <v>0.221231839002174</v>
      </c>
      <c r="N516">
        <v>-349.79</v>
      </c>
      <c r="O516">
        <v>0.23039291357854799</v>
      </c>
      <c r="P516">
        <v>-570.95000000000005</v>
      </c>
      <c r="Q516">
        <v>0.19285881447984701</v>
      </c>
      <c r="R516">
        <v>-565.79</v>
      </c>
      <c r="S516">
        <v>0.23306704139543299</v>
      </c>
      <c r="T516">
        <v>-283.91000000000003</v>
      </c>
      <c r="U516">
        <v>0.24469187907399001</v>
      </c>
      <c r="V516">
        <v>-43.67</v>
      </c>
      <c r="W516">
        <v>0.35254597372554097</v>
      </c>
      <c r="X516">
        <v>-574.96</v>
      </c>
      <c r="Y516">
        <v>0.152242132520549</v>
      </c>
      <c r="Z516">
        <v>-566.25</v>
      </c>
      <c r="AA516">
        <v>0.21103266573492699</v>
      </c>
      <c r="AB516">
        <v>-561.61</v>
      </c>
      <c r="AC516">
        <v>0.24532560470672801</v>
      </c>
      <c r="AD516">
        <v>-564.64</v>
      </c>
      <c r="AE516">
        <v>0.19261208617162201</v>
      </c>
      <c r="AF516">
        <v>-568.6</v>
      </c>
      <c r="AG516">
        <v>0.178162802596007</v>
      </c>
      <c r="AH516">
        <v>-569.66</v>
      </c>
      <c r="AI516">
        <v>0.171800153175722</v>
      </c>
      <c r="AJ516">
        <v>-562.96</v>
      </c>
      <c r="AK516">
        <v>0.24243311121025601</v>
      </c>
      <c r="AL516">
        <v>-563.16</v>
      </c>
      <c r="AM516">
        <v>0.22622762554342299</v>
      </c>
      <c r="AN516">
        <v>-582.92999999999995</v>
      </c>
      <c r="AO516">
        <v>0.186249258888039</v>
      </c>
      <c r="AP516">
        <v>-293.85000000000002</v>
      </c>
      <c r="AQ516">
        <v>0.19346026422593299</v>
      </c>
      <c r="AR516">
        <v>-564.62</v>
      </c>
      <c r="AS516">
        <v>0.239258770806522</v>
      </c>
      <c r="AT516">
        <v>-570.25</v>
      </c>
      <c r="AU516">
        <v>0.20814446050639801</v>
      </c>
      <c r="AV516">
        <v>-563.6</v>
      </c>
      <c r="AW516">
        <v>0.23677227111934701</v>
      </c>
      <c r="AX516">
        <v>-248.72</v>
      </c>
      <c r="AY516">
        <v>0.231999294310442</v>
      </c>
      <c r="AZ516">
        <v>-342.59</v>
      </c>
      <c r="BA516">
        <v>0.28745869553701597</v>
      </c>
      <c r="BB516">
        <v>-567.07000000000005</v>
      </c>
      <c r="BC516">
        <v>0.193619075034378</v>
      </c>
      <c r="BD516">
        <v>-228.38</v>
      </c>
      <c r="BE516">
        <v>0.22075307088926199</v>
      </c>
      <c r="BF516">
        <v>-578.09</v>
      </c>
      <c r="BG516">
        <v>0.15746655107534699</v>
      </c>
      <c r="BH516">
        <v>-567.23</v>
      </c>
      <c r="BI516">
        <v>0.20823288447847599</v>
      </c>
      <c r="BJ516">
        <v>-569.66</v>
      </c>
      <c r="BK516">
        <v>0.163474292171602</v>
      </c>
      <c r="BL516">
        <v>-566.29999999999995</v>
      </c>
      <c r="BM516">
        <v>0.22015607155405101</v>
      </c>
      <c r="BN516">
        <v>-565.54</v>
      </c>
      <c r="BO516">
        <v>0.19814274962697401</v>
      </c>
      <c r="BP516">
        <v>-565.66999999999996</v>
      </c>
      <c r="BQ516">
        <v>0.242819318791924</v>
      </c>
      <c r="BR516">
        <v>-569.57000000000005</v>
      </c>
      <c r="BS516">
        <v>0.17602221034773</v>
      </c>
      <c r="BT516">
        <v>-567.21</v>
      </c>
      <c r="BU516">
        <v>0.173012264855677</v>
      </c>
      <c r="BV516">
        <v>-248.96</v>
      </c>
      <c r="BW516">
        <v>0.213558721649274</v>
      </c>
      <c r="BX516">
        <v>-564.26</v>
      </c>
      <c r="BY516">
        <v>0.23370621059004401</v>
      </c>
      <c r="BZ516">
        <v>-557.26</v>
      </c>
      <c r="CA516">
        <v>0.20133359181472901</v>
      </c>
      <c r="CB516">
        <v>-249.7</v>
      </c>
      <c r="CC516">
        <v>0.27875094112508703</v>
      </c>
    </row>
    <row r="517" spans="1:81" x14ac:dyDescent="0.3">
      <c r="A517">
        <v>516</v>
      </c>
      <c r="B517">
        <v>-563.91</v>
      </c>
      <c r="C517">
        <v>0.20873902015510501</v>
      </c>
      <c r="D517">
        <v>-261.92</v>
      </c>
      <c r="E517">
        <v>0.18150374213192899</v>
      </c>
      <c r="F517">
        <v>-555.89</v>
      </c>
      <c r="G517">
        <v>0.18761696262185901</v>
      </c>
      <c r="H517">
        <v>-561.4</v>
      </c>
      <c r="I517">
        <v>0.20941705815423201</v>
      </c>
      <c r="J517">
        <v>-567.04999999999995</v>
      </c>
      <c r="K517">
        <v>0.23726631791172401</v>
      </c>
      <c r="L517">
        <v>-559.66999999999996</v>
      </c>
      <c r="M517">
        <v>0.220056284074305</v>
      </c>
      <c r="N517">
        <v>-349.67</v>
      </c>
      <c r="O517">
        <v>0.23004358131153799</v>
      </c>
      <c r="P517">
        <v>-567.9</v>
      </c>
      <c r="Q517">
        <v>0.219473263733268</v>
      </c>
      <c r="R517">
        <v>-565.12</v>
      </c>
      <c r="S517">
        <v>0.202912219873043</v>
      </c>
      <c r="T517">
        <v>-283.82</v>
      </c>
      <c r="U517">
        <v>0.23248122456386799</v>
      </c>
      <c r="V517">
        <v>-25.56</v>
      </c>
      <c r="W517">
        <v>0.38700619104308398</v>
      </c>
      <c r="X517">
        <v>-572.12</v>
      </c>
      <c r="Y517">
        <v>0.149177178423236</v>
      </c>
      <c r="Z517">
        <v>-563.4</v>
      </c>
      <c r="AA517">
        <v>0.20680362451623599</v>
      </c>
      <c r="AB517">
        <v>-560.94000000000005</v>
      </c>
      <c r="AC517">
        <v>0.244913410437993</v>
      </c>
      <c r="AD517">
        <v>-564.02</v>
      </c>
      <c r="AE517">
        <v>0.19820492398279699</v>
      </c>
      <c r="AF517">
        <v>-565.79999999999995</v>
      </c>
      <c r="AG517">
        <v>0.21829924051322</v>
      </c>
      <c r="AH517">
        <v>-566.83000000000004</v>
      </c>
      <c r="AI517">
        <v>0.233505101878971</v>
      </c>
      <c r="AJ517">
        <v>-562.37</v>
      </c>
      <c r="AK517">
        <v>0.24224981073733601</v>
      </c>
      <c r="AL517">
        <v>-562.54</v>
      </c>
      <c r="AM517">
        <v>0.22585199958044899</v>
      </c>
      <c r="AN517">
        <v>-580.09</v>
      </c>
      <c r="AO517">
        <v>0.182792068593187</v>
      </c>
      <c r="AP517">
        <v>-293.77</v>
      </c>
      <c r="AQ517">
        <v>0.17951748712179699</v>
      </c>
      <c r="AR517">
        <v>-563.96</v>
      </c>
      <c r="AS517">
        <v>0.21601136820870401</v>
      </c>
      <c r="AT517">
        <v>-567.37</v>
      </c>
      <c r="AU517">
        <v>0.238979017240362</v>
      </c>
      <c r="AV517">
        <v>-562.98</v>
      </c>
      <c r="AW517">
        <v>0.23817861680772301</v>
      </c>
      <c r="AX517">
        <v>-248.68</v>
      </c>
      <c r="AY517">
        <v>0.26837675721091903</v>
      </c>
      <c r="AZ517">
        <v>-341.8</v>
      </c>
      <c r="BA517">
        <v>0.28560353675007</v>
      </c>
      <c r="BB517">
        <v>-566.4</v>
      </c>
      <c r="BC517">
        <v>0.221334491826193</v>
      </c>
      <c r="BD517">
        <v>-228.29</v>
      </c>
      <c r="BE517">
        <v>0.22154177054315799</v>
      </c>
      <c r="BF517">
        <v>-575.16999999999996</v>
      </c>
      <c r="BG517">
        <v>0.154633951468792</v>
      </c>
      <c r="BH517">
        <v>-564.22</v>
      </c>
      <c r="BI517">
        <v>0.23664243509937599</v>
      </c>
      <c r="BJ517">
        <v>-569.12</v>
      </c>
      <c r="BK517">
        <v>0.16340209322886601</v>
      </c>
      <c r="BL517">
        <v>-563.47</v>
      </c>
      <c r="BM517">
        <v>0.196955131139531</v>
      </c>
      <c r="BN517">
        <v>-564.91</v>
      </c>
      <c r="BO517">
        <v>0.20135059590865501</v>
      </c>
      <c r="BP517">
        <v>-565.04</v>
      </c>
      <c r="BQ517">
        <v>0.21064631525006</v>
      </c>
      <c r="BR517">
        <v>-566.69000000000005</v>
      </c>
      <c r="BS517">
        <v>0.198524559981407</v>
      </c>
      <c r="BT517">
        <v>-564.29</v>
      </c>
      <c r="BU517">
        <v>0.22586017830625399</v>
      </c>
      <c r="BV517">
        <v>-249</v>
      </c>
      <c r="BW517">
        <v>0.21273228260830301</v>
      </c>
      <c r="BX517">
        <v>-563.64</v>
      </c>
      <c r="BY517">
        <v>0.23634210453180901</v>
      </c>
      <c r="BZ517">
        <v>-554.34</v>
      </c>
      <c r="CA517">
        <v>0.18648891724450101</v>
      </c>
      <c r="CB517">
        <v>-249.78</v>
      </c>
      <c r="CC517">
        <v>0.28990223037007001</v>
      </c>
    </row>
    <row r="518" spans="1:81" x14ac:dyDescent="0.3">
      <c r="A518">
        <v>517</v>
      </c>
      <c r="B518">
        <v>-563.78</v>
      </c>
      <c r="C518">
        <v>0.21163416903591001</v>
      </c>
      <c r="D518">
        <v>-262.01</v>
      </c>
      <c r="E518">
        <v>0.17641849980824201</v>
      </c>
      <c r="F518">
        <v>-555.54999999999995</v>
      </c>
      <c r="G518">
        <v>0.18542256281326899</v>
      </c>
      <c r="H518">
        <v>-562.02</v>
      </c>
      <c r="I518">
        <v>0.209028835256588</v>
      </c>
      <c r="J518">
        <v>-567.54999999999995</v>
      </c>
      <c r="K518">
        <v>0.21058754362639201</v>
      </c>
      <c r="L518">
        <v>-559.33000000000004</v>
      </c>
      <c r="M518">
        <v>0.22876991906159899</v>
      </c>
      <c r="N518">
        <v>-349.54</v>
      </c>
      <c r="O518">
        <v>0.22971750450755099</v>
      </c>
      <c r="P518">
        <v>-568.53</v>
      </c>
      <c r="Q518">
        <v>0.246499069134788</v>
      </c>
      <c r="R518">
        <v>-564.91</v>
      </c>
      <c r="S518">
        <v>0.195197243353294</v>
      </c>
      <c r="T518">
        <v>-283.74</v>
      </c>
      <c r="U518">
        <v>0.23279805867700001</v>
      </c>
      <c r="V518">
        <v>-17.829999999999998</v>
      </c>
      <c r="W518">
        <v>0.38147002058377699</v>
      </c>
      <c r="X518">
        <v>-572.75</v>
      </c>
      <c r="Y518">
        <v>0.14912969149945099</v>
      </c>
      <c r="Z518">
        <v>-563.95000000000005</v>
      </c>
      <c r="AA518">
        <v>0.21253562668058201</v>
      </c>
      <c r="AB518">
        <v>-560.69000000000005</v>
      </c>
      <c r="AC518">
        <v>0.241251653340181</v>
      </c>
      <c r="AD518">
        <v>-563.77</v>
      </c>
      <c r="AE518">
        <v>0.19881148991737899</v>
      </c>
      <c r="AF518">
        <v>-566.38</v>
      </c>
      <c r="AG518">
        <v>0.20611777392089001</v>
      </c>
      <c r="AH518">
        <v>-567.5</v>
      </c>
      <c r="AI518">
        <v>0.205144272404954</v>
      </c>
      <c r="AJ518">
        <v>-562.16999999999996</v>
      </c>
      <c r="AK518">
        <v>0.24167630586639</v>
      </c>
      <c r="AL518">
        <v>-562.24</v>
      </c>
      <c r="AM518">
        <v>0.22391294763765099</v>
      </c>
      <c r="AN518">
        <v>-580.71</v>
      </c>
      <c r="AO518">
        <v>0.18278452050223101</v>
      </c>
      <c r="AP518">
        <v>-293.68</v>
      </c>
      <c r="AQ518">
        <v>0.178242858694898</v>
      </c>
      <c r="AR518">
        <v>-563.75</v>
      </c>
      <c r="AS518">
        <v>0.21603318054821499</v>
      </c>
      <c r="AT518">
        <v>-568.03</v>
      </c>
      <c r="AU518">
        <v>0.24397605249337101</v>
      </c>
      <c r="AV518">
        <v>-562.85</v>
      </c>
      <c r="AW518">
        <v>0.231460774722764</v>
      </c>
      <c r="AX518">
        <v>-248.68</v>
      </c>
      <c r="AY518">
        <v>0.26987272738406298</v>
      </c>
      <c r="AZ518">
        <v>-342.59</v>
      </c>
      <c r="BA518">
        <v>0.285655892618362</v>
      </c>
      <c r="BB518">
        <v>-566.23</v>
      </c>
      <c r="BC518">
        <v>0.24660999233625899</v>
      </c>
      <c r="BD518">
        <v>-228.25</v>
      </c>
      <c r="BE518">
        <v>0.20648466596475701</v>
      </c>
      <c r="BF518">
        <v>-575.71</v>
      </c>
      <c r="BG518">
        <v>0.15463050760915101</v>
      </c>
      <c r="BH518">
        <v>-564.85</v>
      </c>
      <c r="BI518">
        <v>0.236821903626067</v>
      </c>
      <c r="BJ518">
        <v>-568.79</v>
      </c>
      <c r="BK518">
        <v>0.16529649236109301</v>
      </c>
      <c r="BL518">
        <v>-564.04999999999995</v>
      </c>
      <c r="BM518">
        <v>0.19542332197294801</v>
      </c>
      <c r="BN518">
        <v>-564.70000000000005</v>
      </c>
      <c r="BO518">
        <v>0.20165982909117</v>
      </c>
      <c r="BP518">
        <v>-564.88</v>
      </c>
      <c r="BQ518">
        <v>0.2103176564233</v>
      </c>
      <c r="BR518">
        <v>-567.28</v>
      </c>
      <c r="BS518">
        <v>0.22426523954379399</v>
      </c>
      <c r="BT518">
        <v>-564.87</v>
      </c>
      <c r="BU518">
        <v>0.22575546136205701</v>
      </c>
      <c r="BV518">
        <v>-249</v>
      </c>
      <c r="BW518">
        <v>0.20764970345803299</v>
      </c>
      <c r="BX518">
        <v>-563.39</v>
      </c>
      <c r="BY518">
        <v>0.236198749332931</v>
      </c>
      <c r="BZ518">
        <v>-554.79999999999995</v>
      </c>
      <c r="CA518">
        <v>0.186059349351686</v>
      </c>
      <c r="CB518">
        <v>-249.86</v>
      </c>
      <c r="CC518">
        <v>0.29149700494139003</v>
      </c>
    </row>
    <row r="519" spans="1:81" x14ac:dyDescent="0.3">
      <c r="A519">
        <v>518</v>
      </c>
      <c r="B519">
        <v>-564.45000000000005</v>
      </c>
      <c r="C519">
        <v>0.20873376205748101</v>
      </c>
      <c r="D519">
        <v>-261.92</v>
      </c>
      <c r="E519">
        <v>0.17616939247424401</v>
      </c>
      <c r="F519">
        <v>-556.29999999999995</v>
      </c>
      <c r="G519">
        <v>0.19538336554718699</v>
      </c>
      <c r="H519">
        <v>-564.15</v>
      </c>
      <c r="I519">
        <v>0.21178221529321301</v>
      </c>
      <c r="J519">
        <v>-569.76</v>
      </c>
      <c r="K519">
        <v>0.22622885345590901</v>
      </c>
      <c r="L519">
        <v>-560.09</v>
      </c>
      <c r="M519">
        <v>0.22389594392838</v>
      </c>
      <c r="N519">
        <v>-349.96</v>
      </c>
      <c r="O519">
        <v>0.22961924032542799</v>
      </c>
      <c r="P519">
        <v>-570.66</v>
      </c>
      <c r="Q519">
        <v>0.19060653523438101</v>
      </c>
      <c r="R519">
        <v>-565.5</v>
      </c>
      <c r="S519">
        <v>0.195172203632346</v>
      </c>
      <c r="T519">
        <v>-283.62</v>
      </c>
      <c r="U519">
        <v>0.219111840078306</v>
      </c>
      <c r="V519">
        <v>-7.11</v>
      </c>
      <c r="W519">
        <v>0.38348872530677403</v>
      </c>
      <c r="X519">
        <v>-574.84</v>
      </c>
      <c r="Y519">
        <v>0.14909425140500701</v>
      </c>
      <c r="Z519">
        <v>-566.21</v>
      </c>
      <c r="AA519">
        <v>0.206568813386837</v>
      </c>
      <c r="AB519">
        <v>-561.4</v>
      </c>
      <c r="AC519">
        <v>0.240284927027937</v>
      </c>
      <c r="AD519">
        <v>-564.48</v>
      </c>
      <c r="AE519">
        <v>0.19852190826768201</v>
      </c>
      <c r="AF519">
        <v>-568.39</v>
      </c>
      <c r="AG519">
        <v>0.21569488896625699</v>
      </c>
      <c r="AH519">
        <v>-569.66</v>
      </c>
      <c r="AI519">
        <v>0.22208965965219399</v>
      </c>
      <c r="AJ519">
        <v>-562.79</v>
      </c>
      <c r="AK519">
        <v>0.24147835745444399</v>
      </c>
      <c r="AL519">
        <v>-563</v>
      </c>
      <c r="AM519">
        <v>0.22348018886690599</v>
      </c>
      <c r="AN519">
        <v>-582.84</v>
      </c>
      <c r="AO519">
        <v>0.18628791775193301</v>
      </c>
      <c r="AP519">
        <v>-293.68</v>
      </c>
      <c r="AQ519">
        <v>0.179824610345894</v>
      </c>
      <c r="AR519">
        <v>-564.46</v>
      </c>
      <c r="AS519">
        <v>0.21568478580842301</v>
      </c>
      <c r="AT519">
        <v>-570.16</v>
      </c>
      <c r="AU519">
        <v>0.20526704586122799</v>
      </c>
      <c r="AV519">
        <v>-563.48</v>
      </c>
      <c r="AW519">
        <v>0.23103724430870701</v>
      </c>
      <c r="AX519">
        <v>-248.59</v>
      </c>
      <c r="AY519">
        <v>0.27865772292630803</v>
      </c>
      <c r="AZ519">
        <v>-342.21</v>
      </c>
      <c r="BA519">
        <v>0.27720580995883498</v>
      </c>
      <c r="BB519">
        <v>-566.9</v>
      </c>
      <c r="BC519">
        <v>0.23909138484612499</v>
      </c>
      <c r="BD519">
        <v>-228.21</v>
      </c>
      <c r="BE519">
        <v>0.209765428906655</v>
      </c>
      <c r="BF519">
        <v>-578.09</v>
      </c>
      <c r="BG519">
        <v>0.15451692813898901</v>
      </c>
      <c r="BH519">
        <v>-567.23</v>
      </c>
      <c r="BI519">
        <v>0.23543636327284001</v>
      </c>
      <c r="BJ519">
        <v>-569.46</v>
      </c>
      <c r="BK519">
        <v>0.205736439509413</v>
      </c>
      <c r="BL519">
        <v>-566.29999999999995</v>
      </c>
      <c r="BM519">
        <v>0.196905454539958</v>
      </c>
      <c r="BN519">
        <v>-565.37</v>
      </c>
      <c r="BO519">
        <v>0.20167454173889501</v>
      </c>
      <c r="BP519">
        <v>-565.41999999999996</v>
      </c>
      <c r="BQ519">
        <v>0.21032863887723499</v>
      </c>
      <c r="BR519">
        <v>-569.36</v>
      </c>
      <c r="BS519">
        <v>0.22008917229591901</v>
      </c>
      <c r="BT519">
        <v>-567.08000000000004</v>
      </c>
      <c r="BU519">
        <v>0.22568000717791301</v>
      </c>
      <c r="BV519">
        <v>-249.17</v>
      </c>
      <c r="BW519">
        <v>0.20992924945063701</v>
      </c>
      <c r="BX519">
        <v>-564.1</v>
      </c>
      <c r="BY519">
        <v>0.23655650215702501</v>
      </c>
      <c r="BZ519">
        <v>-557.04999999999995</v>
      </c>
      <c r="CA519">
        <v>0.19492261721742399</v>
      </c>
      <c r="CB519">
        <v>-249.91</v>
      </c>
      <c r="CC519">
        <v>0.29290901502756</v>
      </c>
    </row>
    <row r="520" spans="1:81" x14ac:dyDescent="0.3">
      <c r="A520">
        <v>519</v>
      </c>
      <c r="B520">
        <v>-564.57000000000005</v>
      </c>
      <c r="C520">
        <v>0.20120045319250901</v>
      </c>
      <c r="D520">
        <v>-261.92</v>
      </c>
      <c r="E520">
        <v>0.175966770352808</v>
      </c>
      <c r="F520">
        <v>-556.42999999999995</v>
      </c>
      <c r="G520">
        <v>0.191603945449208</v>
      </c>
      <c r="H520">
        <v>-564.03</v>
      </c>
      <c r="I520">
        <v>0.208856951515205</v>
      </c>
      <c r="J520">
        <v>-569.59</v>
      </c>
      <c r="K520">
        <v>0.20036757596106999</v>
      </c>
      <c r="L520">
        <v>-560.13</v>
      </c>
      <c r="M520">
        <v>0.22196292564577499</v>
      </c>
      <c r="N520">
        <v>-350.08</v>
      </c>
      <c r="O520">
        <v>0.229534457266793</v>
      </c>
      <c r="P520">
        <v>-570.57000000000005</v>
      </c>
      <c r="Q520">
        <v>0.24814433256887999</v>
      </c>
      <c r="R520">
        <v>-565.71</v>
      </c>
      <c r="S520">
        <v>0.195415619862497</v>
      </c>
      <c r="T520">
        <v>-283.66000000000003</v>
      </c>
      <c r="U520">
        <v>0.21976490890925099</v>
      </c>
      <c r="V520">
        <v>-16.96</v>
      </c>
      <c r="W520">
        <v>0.39948007941599201</v>
      </c>
      <c r="X520">
        <v>-574.66999999999996</v>
      </c>
      <c r="Y520">
        <v>0.15069160558276501</v>
      </c>
      <c r="Z520">
        <v>-566</v>
      </c>
      <c r="AA520">
        <v>0.210621166547307</v>
      </c>
      <c r="AB520">
        <v>-561.53</v>
      </c>
      <c r="AC520">
        <v>0.24321062606385299</v>
      </c>
      <c r="AD520">
        <v>-564.55999999999995</v>
      </c>
      <c r="AE520">
        <v>0.194703738304319</v>
      </c>
      <c r="AF520">
        <v>-568.47</v>
      </c>
      <c r="AG520">
        <v>0.2112002792523</v>
      </c>
      <c r="AH520">
        <v>-569.5</v>
      </c>
      <c r="AI520">
        <v>0.20965377914139499</v>
      </c>
      <c r="AJ520">
        <v>-562.91999999999996</v>
      </c>
      <c r="AK520">
        <v>0.241143546094091</v>
      </c>
      <c r="AL520">
        <v>-563.16</v>
      </c>
      <c r="AM520">
        <v>0.22180547810290599</v>
      </c>
      <c r="AN520">
        <v>-582.67999999999995</v>
      </c>
      <c r="AO520">
        <v>0.186301296700495</v>
      </c>
      <c r="AP520">
        <v>-293.64</v>
      </c>
      <c r="AQ520">
        <v>0.17720551020008499</v>
      </c>
      <c r="AR520">
        <v>-564.62</v>
      </c>
      <c r="AS520">
        <v>0.22085390335291999</v>
      </c>
      <c r="AT520">
        <v>-570.12</v>
      </c>
      <c r="AU520">
        <v>0.243056286272443</v>
      </c>
      <c r="AV520">
        <v>-563.64</v>
      </c>
      <c r="AW520">
        <v>0.23022885119531</v>
      </c>
      <c r="AX520">
        <v>-248.55</v>
      </c>
      <c r="AY520">
        <v>0.28638909411484398</v>
      </c>
      <c r="AZ520">
        <v>-342</v>
      </c>
      <c r="BA520">
        <v>0.27678302858798998</v>
      </c>
      <c r="BB520">
        <v>-567.07000000000005</v>
      </c>
      <c r="BC520">
        <v>0.23969498303271899</v>
      </c>
      <c r="BD520">
        <v>-228.25</v>
      </c>
      <c r="BE520">
        <v>0.20181058690652101</v>
      </c>
      <c r="BF520">
        <v>-577.88</v>
      </c>
      <c r="BG520">
        <v>0.15458426797088501</v>
      </c>
      <c r="BH520">
        <v>-566.92999999999995</v>
      </c>
      <c r="BI520">
        <v>0.236742400117401</v>
      </c>
      <c r="BJ520">
        <v>-569.58000000000004</v>
      </c>
      <c r="BK520">
        <v>0.186472184927305</v>
      </c>
      <c r="BL520">
        <v>-566.22</v>
      </c>
      <c r="BM520">
        <v>0.19680991520126501</v>
      </c>
      <c r="BN520">
        <v>-565.54</v>
      </c>
      <c r="BO520">
        <v>0.20126360752873801</v>
      </c>
      <c r="BP520">
        <v>-565.63</v>
      </c>
      <c r="BQ520">
        <v>0.208441201907897</v>
      </c>
      <c r="BR520">
        <v>-569.32000000000005</v>
      </c>
      <c r="BS520">
        <v>0.231033347886555</v>
      </c>
      <c r="BT520">
        <v>-566.88</v>
      </c>
      <c r="BU520">
        <v>0.22562260752175201</v>
      </c>
      <c r="BV520">
        <v>-249.17</v>
      </c>
      <c r="BW520">
        <v>0.215663633291728</v>
      </c>
      <c r="BX520">
        <v>-564.29999999999995</v>
      </c>
      <c r="BY520">
        <v>0.23380923627025399</v>
      </c>
      <c r="BZ520">
        <v>-556.92999999999995</v>
      </c>
      <c r="CA520">
        <v>0.18598806437236401</v>
      </c>
      <c r="CB520">
        <v>-249.99</v>
      </c>
      <c r="CC520">
        <v>0.28882692803384802</v>
      </c>
    </row>
    <row r="521" spans="1:81" x14ac:dyDescent="0.3">
      <c r="A521">
        <v>520</v>
      </c>
      <c r="B521">
        <v>-563.99</v>
      </c>
      <c r="C521">
        <v>0.20204715793209799</v>
      </c>
      <c r="D521">
        <v>-261.92</v>
      </c>
      <c r="E521">
        <v>0.175755001487305</v>
      </c>
      <c r="F521">
        <v>-555.89</v>
      </c>
      <c r="G521">
        <v>0.19355886136060199</v>
      </c>
      <c r="H521">
        <v>-563.9</v>
      </c>
      <c r="I521">
        <v>0.211373822982344</v>
      </c>
      <c r="J521">
        <v>-569.51</v>
      </c>
      <c r="K521">
        <v>0.242033092252633</v>
      </c>
      <c r="L521">
        <v>-559.46</v>
      </c>
      <c r="M521">
        <v>0.23218304224929101</v>
      </c>
      <c r="N521">
        <v>-350.96</v>
      </c>
      <c r="O521">
        <v>0.22961514686703599</v>
      </c>
      <c r="P521">
        <v>-570.45000000000005</v>
      </c>
      <c r="Q521">
        <v>0.22383701493488101</v>
      </c>
      <c r="R521">
        <v>-565.16</v>
      </c>
      <c r="S521">
        <v>0.18847371754071399</v>
      </c>
      <c r="T521">
        <v>-283.57</v>
      </c>
      <c r="U521">
        <v>0.22043373028188001</v>
      </c>
      <c r="V521">
        <v>-15.87</v>
      </c>
      <c r="W521">
        <v>0.40571861050273</v>
      </c>
      <c r="X521">
        <v>-574.54</v>
      </c>
      <c r="Y521">
        <v>0.15206526576203699</v>
      </c>
      <c r="Z521">
        <v>-566</v>
      </c>
      <c r="AA521">
        <v>0.20681584945613701</v>
      </c>
      <c r="AB521">
        <v>-560.99</v>
      </c>
      <c r="AC521">
        <v>0.228250843665317</v>
      </c>
      <c r="AD521">
        <v>-564.1</v>
      </c>
      <c r="AE521">
        <v>0.20612438274738201</v>
      </c>
      <c r="AF521">
        <v>-568.26</v>
      </c>
      <c r="AG521">
        <v>0.212088828240758</v>
      </c>
      <c r="AH521">
        <v>-569.33000000000004</v>
      </c>
      <c r="AI521">
        <v>0.20819865849055399</v>
      </c>
      <c r="AJ521">
        <v>-562.25</v>
      </c>
      <c r="AK521">
        <v>0.243870750982464</v>
      </c>
      <c r="AL521">
        <v>-562.58000000000004</v>
      </c>
      <c r="AM521">
        <v>0.209497986474419</v>
      </c>
      <c r="AN521">
        <v>-582.51</v>
      </c>
      <c r="AO521">
        <v>0.18641131369282399</v>
      </c>
      <c r="AP521">
        <v>-293.60000000000002</v>
      </c>
      <c r="AQ521">
        <v>0.18244140324077701</v>
      </c>
      <c r="AR521">
        <v>-564</v>
      </c>
      <c r="AS521">
        <v>0.23122508305568101</v>
      </c>
      <c r="AT521">
        <v>-569.95000000000005</v>
      </c>
      <c r="AU521">
        <v>0.20787662360140999</v>
      </c>
      <c r="AV521">
        <v>-563.05999999999995</v>
      </c>
      <c r="AW521">
        <v>0.24430829166558801</v>
      </c>
      <c r="AX521">
        <v>-248.64</v>
      </c>
      <c r="AY521">
        <v>0.288318654653337</v>
      </c>
      <c r="AZ521">
        <v>-342.42</v>
      </c>
      <c r="BA521">
        <v>0.27654074306439003</v>
      </c>
      <c r="BB521">
        <v>-566.44000000000005</v>
      </c>
      <c r="BC521">
        <v>0.24482362865268101</v>
      </c>
      <c r="BD521">
        <v>-228.29</v>
      </c>
      <c r="BE521">
        <v>0.19854039058693099</v>
      </c>
      <c r="BF521">
        <v>-577.84</v>
      </c>
      <c r="BG521">
        <v>0.15458014474360801</v>
      </c>
      <c r="BH521">
        <v>-566.85</v>
      </c>
      <c r="BI521">
        <v>0.236778152849208</v>
      </c>
      <c r="BJ521">
        <v>-569.04</v>
      </c>
      <c r="BK521">
        <v>0.19780485968292</v>
      </c>
      <c r="BL521">
        <v>-566.01</v>
      </c>
      <c r="BM521">
        <v>0.197645461478655</v>
      </c>
      <c r="BN521">
        <v>-564.95000000000005</v>
      </c>
      <c r="BO521">
        <v>0.196265912731929</v>
      </c>
      <c r="BP521">
        <v>-565</v>
      </c>
      <c r="BQ521">
        <v>0.211098779522711</v>
      </c>
      <c r="BR521">
        <v>-569.15</v>
      </c>
      <c r="BS521">
        <v>0.229189488500642</v>
      </c>
      <c r="BT521">
        <v>-566.83000000000004</v>
      </c>
      <c r="BU521">
        <v>0.23304831287442901</v>
      </c>
      <c r="BV521">
        <v>-249.34</v>
      </c>
      <c r="BW521">
        <v>0.21556257614840199</v>
      </c>
      <c r="BX521">
        <v>-563.64</v>
      </c>
      <c r="BY521">
        <v>0.230898937782365</v>
      </c>
      <c r="BZ521">
        <v>-556.79999999999995</v>
      </c>
      <c r="CA521">
        <v>0.177468259132469</v>
      </c>
      <c r="CB521">
        <v>-250.03</v>
      </c>
      <c r="CC521">
        <v>0.283245988242038</v>
      </c>
    </row>
    <row r="522" spans="1:81" x14ac:dyDescent="0.3">
      <c r="A522">
        <v>521</v>
      </c>
      <c r="B522">
        <v>-563.45000000000005</v>
      </c>
      <c r="C522">
        <v>0.198519307533182</v>
      </c>
      <c r="D522">
        <v>-261.95999999999998</v>
      </c>
      <c r="E522">
        <v>0.175548631186703</v>
      </c>
      <c r="F522">
        <v>-555.38</v>
      </c>
      <c r="G522">
        <v>0.19133870150919599</v>
      </c>
      <c r="H522">
        <v>-563.94000000000005</v>
      </c>
      <c r="I522">
        <v>0.215983396146466</v>
      </c>
      <c r="J522">
        <v>-569.59</v>
      </c>
      <c r="K522">
        <v>0.241546324574342</v>
      </c>
      <c r="L522">
        <v>-559.13</v>
      </c>
      <c r="M522">
        <v>0.21543464473316201</v>
      </c>
      <c r="N522">
        <v>-350.75</v>
      </c>
      <c r="O522">
        <v>0.229291603476868</v>
      </c>
      <c r="P522">
        <v>-570.62</v>
      </c>
      <c r="Q522">
        <v>0.23933789231941699</v>
      </c>
      <c r="R522">
        <v>-564.66</v>
      </c>
      <c r="S522">
        <v>0.18203659908653499</v>
      </c>
      <c r="T522">
        <v>-283.66000000000003</v>
      </c>
      <c r="U522">
        <v>0.220843068765496</v>
      </c>
      <c r="V522">
        <v>-5.15</v>
      </c>
      <c r="W522">
        <v>0.38405850577735601</v>
      </c>
      <c r="X522">
        <v>-574.71</v>
      </c>
      <c r="Y522">
        <v>0.15035921517363399</v>
      </c>
      <c r="Z522">
        <v>-565.96</v>
      </c>
      <c r="AA522">
        <v>0.20684061579679899</v>
      </c>
      <c r="AB522">
        <v>-560.48</v>
      </c>
      <c r="AC522">
        <v>0.23202679733440101</v>
      </c>
      <c r="AD522">
        <v>-563.64</v>
      </c>
      <c r="AE522">
        <v>0.20274124492147699</v>
      </c>
      <c r="AF522">
        <v>-568.17999999999995</v>
      </c>
      <c r="AG522">
        <v>0.212070744606975</v>
      </c>
      <c r="AH522">
        <v>-569.5</v>
      </c>
      <c r="AI522">
        <v>0.21316993565246101</v>
      </c>
      <c r="AJ522">
        <v>-561.87</v>
      </c>
      <c r="AK522">
        <v>0.23622306313035399</v>
      </c>
      <c r="AL522">
        <v>-562.04</v>
      </c>
      <c r="AM522">
        <v>0.20712667856646699</v>
      </c>
      <c r="AN522">
        <v>-582.63</v>
      </c>
      <c r="AO522">
        <v>0.18349575427364501</v>
      </c>
      <c r="AP522">
        <v>-293.56</v>
      </c>
      <c r="AQ522">
        <v>0.18237920002146801</v>
      </c>
      <c r="AR522">
        <v>-563.62</v>
      </c>
      <c r="AS522">
        <v>0.22148978117613699</v>
      </c>
      <c r="AT522">
        <v>-569.95000000000005</v>
      </c>
      <c r="AU522">
        <v>0.213833085567184</v>
      </c>
      <c r="AV522">
        <v>-562.64</v>
      </c>
      <c r="AW522">
        <v>0.23252227830516001</v>
      </c>
      <c r="AX522">
        <v>-248.59</v>
      </c>
      <c r="AY522">
        <v>0.318584967341556</v>
      </c>
      <c r="AZ522">
        <v>-342.13</v>
      </c>
      <c r="BA522">
        <v>0.27340806044398103</v>
      </c>
      <c r="BB522">
        <v>-566.02</v>
      </c>
      <c r="BC522">
        <v>0.24782565324495101</v>
      </c>
      <c r="BD522">
        <v>-228.34</v>
      </c>
      <c r="BE522">
        <v>0.20237415584558999</v>
      </c>
      <c r="BF522">
        <v>-577.79999999999995</v>
      </c>
      <c r="BG522">
        <v>0.154566859557767</v>
      </c>
      <c r="BH522">
        <v>-566.85</v>
      </c>
      <c r="BI522">
        <v>0.22512341053157101</v>
      </c>
      <c r="BJ522">
        <v>-568.62</v>
      </c>
      <c r="BK522">
        <v>0.19765881189203799</v>
      </c>
      <c r="BL522">
        <v>-566.04999999999995</v>
      </c>
      <c r="BM522">
        <v>0.1954582826022</v>
      </c>
      <c r="BN522">
        <v>-564.45000000000005</v>
      </c>
      <c r="BO522">
        <v>0.19597662091721399</v>
      </c>
      <c r="BP522">
        <v>-564.63</v>
      </c>
      <c r="BQ522">
        <v>0.20723212488665901</v>
      </c>
      <c r="BR522">
        <v>-569.24</v>
      </c>
      <c r="BS522">
        <v>0.22603116273733301</v>
      </c>
      <c r="BT522">
        <v>-566.91999999999996</v>
      </c>
      <c r="BU522">
        <v>0.23375018298096401</v>
      </c>
      <c r="BV522">
        <v>-249.26</v>
      </c>
      <c r="BW522">
        <v>0.21691335620560101</v>
      </c>
      <c r="BX522">
        <v>-563.26</v>
      </c>
      <c r="BY522">
        <v>0.22276910581548301</v>
      </c>
      <c r="BZ522">
        <v>-556.79999999999995</v>
      </c>
      <c r="CA522">
        <v>0.16759815348617499</v>
      </c>
      <c r="CB522">
        <v>-250.07</v>
      </c>
      <c r="CC522">
        <v>0.27884042008198301</v>
      </c>
    </row>
    <row r="523" spans="1:81" x14ac:dyDescent="0.3">
      <c r="A523">
        <v>522</v>
      </c>
      <c r="B523">
        <v>-564.03</v>
      </c>
      <c r="C523">
        <v>0.19788232252026799</v>
      </c>
      <c r="D523">
        <v>-261.92</v>
      </c>
      <c r="E523">
        <v>0.174932587678155</v>
      </c>
      <c r="F523">
        <v>-555.79999999999995</v>
      </c>
      <c r="G523">
        <v>0.18539867188016501</v>
      </c>
      <c r="H523">
        <v>-563.52</v>
      </c>
      <c r="I523">
        <v>0.197901785954748</v>
      </c>
      <c r="J523">
        <v>-569.17999999999995</v>
      </c>
      <c r="K523">
        <v>0.232905512574027</v>
      </c>
      <c r="L523">
        <v>-559.41999999999996</v>
      </c>
      <c r="M523">
        <v>0.21354833645883001</v>
      </c>
      <c r="N523">
        <v>-350.33</v>
      </c>
      <c r="O523">
        <v>0.22891238801073499</v>
      </c>
      <c r="P523">
        <v>-570.11</v>
      </c>
      <c r="Q523">
        <v>0.24054026506158899</v>
      </c>
      <c r="R523">
        <v>-565.08000000000004</v>
      </c>
      <c r="S523">
        <v>0.18234140843897201</v>
      </c>
      <c r="T523">
        <v>-283.66000000000003</v>
      </c>
      <c r="U523">
        <v>0.22126996106087701</v>
      </c>
      <c r="V523">
        <v>-1.52</v>
      </c>
      <c r="W523">
        <v>0.40118120306563398</v>
      </c>
      <c r="X523">
        <v>-574.29</v>
      </c>
      <c r="Y523">
        <v>0.15220078658073399</v>
      </c>
      <c r="Z523">
        <v>-565.5</v>
      </c>
      <c r="AA523">
        <v>0.213462477114674</v>
      </c>
      <c r="AB523">
        <v>-560.9</v>
      </c>
      <c r="AC523">
        <v>0.230887933068774</v>
      </c>
      <c r="AD523">
        <v>-563.92999999999995</v>
      </c>
      <c r="AE523">
        <v>0.203476899836633</v>
      </c>
      <c r="AF523">
        <v>-567.92999999999995</v>
      </c>
      <c r="AG523">
        <v>0.21572059560149801</v>
      </c>
      <c r="AH523">
        <v>-568.96</v>
      </c>
      <c r="AI523">
        <v>0.21277458731580701</v>
      </c>
      <c r="AJ523">
        <v>-562.29</v>
      </c>
      <c r="AK523">
        <v>0.232122348879266</v>
      </c>
      <c r="AL523">
        <v>-562.41</v>
      </c>
      <c r="AM523">
        <v>0.196185254621278</v>
      </c>
      <c r="AN523">
        <v>-582.16999999999996</v>
      </c>
      <c r="AO523">
        <v>0.18428568045000501</v>
      </c>
      <c r="AP523">
        <v>-293.47000000000003</v>
      </c>
      <c r="AQ523">
        <v>0.1821310927782</v>
      </c>
      <c r="AR523">
        <v>-563.96</v>
      </c>
      <c r="AS523">
        <v>0.20808025696805299</v>
      </c>
      <c r="AT523">
        <v>-569.58000000000004</v>
      </c>
      <c r="AU523">
        <v>0.21322253773941399</v>
      </c>
      <c r="AV523">
        <v>-562.98</v>
      </c>
      <c r="AW523">
        <v>0.21687045765795501</v>
      </c>
      <c r="AX523">
        <v>-248.47</v>
      </c>
      <c r="AY523">
        <v>0.319767313827582</v>
      </c>
      <c r="AZ523">
        <v>-342.42</v>
      </c>
      <c r="BA523">
        <v>0.27350564879103001</v>
      </c>
      <c r="BB523">
        <v>-566.44000000000005</v>
      </c>
      <c r="BC523">
        <v>0.239482093430924</v>
      </c>
      <c r="BD523">
        <v>-228.42</v>
      </c>
      <c r="BE523">
        <v>0.20189366374972001</v>
      </c>
      <c r="BF523">
        <v>-577.38</v>
      </c>
      <c r="BG523">
        <v>0.15663637807035</v>
      </c>
      <c r="BH523">
        <v>-566.48</v>
      </c>
      <c r="BI523">
        <v>0.224070637980257</v>
      </c>
      <c r="BJ523">
        <v>-568.95000000000005</v>
      </c>
      <c r="BK523">
        <v>0.19744364538039</v>
      </c>
      <c r="BL523">
        <v>-565.72</v>
      </c>
      <c r="BM523">
        <v>0.192974276014931</v>
      </c>
      <c r="BN523">
        <v>-564.87</v>
      </c>
      <c r="BO523">
        <v>0.19731393095522701</v>
      </c>
      <c r="BP523">
        <v>-564.96</v>
      </c>
      <c r="BQ523">
        <v>0.21760279296252699</v>
      </c>
      <c r="BR523">
        <v>-568.86</v>
      </c>
      <c r="BS523">
        <v>0.229981589056067</v>
      </c>
      <c r="BT523">
        <v>-566.41999999999996</v>
      </c>
      <c r="BU523">
        <v>0.21248639231224101</v>
      </c>
      <c r="BV523">
        <v>-249.42</v>
      </c>
      <c r="BW523">
        <v>0.218928241422673</v>
      </c>
      <c r="BX523">
        <v>-563.6</v>
      </c>
      <c r="BY523">
        <v>0.20362410996417299</v>
      </c>
      <c r="BZ523">
        <v>-556.38</v>
      </c>
      <c r="CA523">
        <v>0.16663527856423199</v>
      </c>
      <c r="CB523">
        <v>-250.03</v>
      </c>
      <c r="CC523">
        <v>0.293144638980745</v>
      </c>
    </row>
    <row r="524" spans="1:81" x14ac:dyDescent="0.3">
      <c r="A524">
        <v>523</v>
      </c>
      <c r="B524">
        <v>-564.78</v>
      </c>
      <c r="C524">
        <v>0.19297736791864201</v>
      </c>
      <c r="D524">
        <v>-261.92</v>
      </c>
      <c r="E524">
        <v>0.17471017196955901</v>
      </c>
      <c r="F524">
        <v>-556.72</v>
      </c>
      <c r="G524">
        <v>0.185353143546857</v>
      </c>
      <c r="H524">
        <v>-563.48</v>
      </c>
      <c r="I524">
        <v>0.19071648282187501</v>
      </c>
      <c r="J524">
        <v>-569.04999999999995</v>
      </c>
      <c r="K524">
        <v>0.211000688579492</v>
      </c>
      <c r="L524">
        <v>-560.41999999999996</v>
      </c>
      <c r="M524">
        <v>0.21126594998235701</v>
      </c>
      <c r="N524">
        <v>-350.13</v>
      </c>
      <c r="O524">
        <v>0.22862764151370901</v>
      </c>
      <c r="P524">
        <v>-570.07000000000005</v>
      </c>
      <c r="Q524">
        <v>0.24452969509077199</v>
      </c>
      <c r="R524">
        <v>-565.88</v>
      </c>
      <c r="S524">
        <v>0.182526824048204</v>
      </c>
      <c r="T524">
        <v>-283.7</v>
      </c>
      <c r="U524">
        <v>0.221617992780589</v>
      </c>
      <c r="V524">
        <v>-7.48</v>
      </c>
      <c r="W524">
        <v>0.39078941626831698</v>
      </c>
      <c r="X524">
        <v>-574.13</v>
      </c>
      <c r="Y524">
        <v>0.16142348302871801</v>
      </c>
      <c r="Z524">
        <v>-565.46</v>
      </c>
      <c r="AA524">
        <v>0.21791901026900301</v>
      </c>
      <c r="AB524">
        <v>-561.78</v>
      </c>
      <c r="AC524">
        <v>0.23051430448757201</v>
      </c>
      <c r="AD524">
        <v>-564.94000000000005</v>
      </c>
      <c r="AE524">
        <v>0.203464432780844</v>
      </c>
      <c r="AF524">
        <v>-567.76</v>
      </c>
      <c r="AG524">
        <v>0.21547131275702899</v>
      </c>
      <c r="AH524">
        <v>-568.96</v>
      </c>
      <c r="AI524">
        <v>0.19782344140905</v>
      </c>
      <c r="AJ524">
        <v>-563.16999999999996</v>
      </c>
      <c r="AK524">
        <v>0.23219036120820599</v>
      </c>
      <c r="AL524">
        <v>-563.37</v>
      </c>
      <c r="AM524">
        <v>0.19686398078659301</v>
      </c>
      <c r="AN524">
        <v>-582.16999999999996</v>
      </c>
      <c r="AO524">
        <v>0.18430016522467799</v>
      </c>
      <c r="AP524">
        <v>-293.47000000000003</v>
      </c>
      <c r="AQ524">
        <v>0.18177703628007499</v>
      </c>
      <c r="AR524">
        <v>-564.79</v>
      </c>
      <c r="AS524">
        <v>0.20604849492038199</v>
      </c>
      <c r="AT524">
        <v>-569.5</v>
      </c>
      <c r="AU524">
        <v>0.209129619929037</v>
      </c>
      <c r="AV524">
        <v>-563.85</v>
      </c>
      <c r="AW524">
        <v>0.21583001906722599</v>
      </c>
      <c r="AX524">
        <v>-248.51</v>
      </c>
      <c r="AY524">
        <v>0.32860741420978501</v>
      </c>
      <c r="AZ524">
        <v>-342.09</v>
      </c>
      <c r="BA524">
        <v>0.273734393753227</v>
      </c>
      <c r="BB524">
        <v>-567.32000000000005</v>
      </c>
      <c r="BC524">
        <v>0.23892398984194799</v>
      </c>
      <c r="BD524">
        <v>-228.38</v>
      </c>
      <c r="BE524">
        <v>0.20146516720351701</v>
      </c>
      <c r="BF524">
        <v>-577.34</v>
      </c>
      <c r="BG524">
        <v>0.15665852196294799</v>
      </c>
      <c r="BH524">
        <v>-566.48</v>
      </c>
      <c r="BI524">
        <v>0.22376817212449501</v>
      </c>
      <c r="BJ524">
        <v>-569.91</v>
      </c>
      <c r="BK524">
        <v>0.19741394683417601</v>
      </c>
      <c r="BL524">
        <v>-565.54999999999995</v>
      </c>
      <c r="BM524">
        <v>0.18614846373667099</v>
      </c>
      <c r="BN524">
        <v>-565.70000000000005</v>
      </c>
      <c r="BO524">
        <v>0.19786992816459001</v>
      </c>
      <c r="BP524">
        <v>-565.75</v>
      </c>
      <c r="BQ524">
        <v>0.217211991263946</v>
      </c>
      <c r="BR524">
        <v>-568.82000000000005</v>
      </c>
      <c r="BS524">
        <v>0.244677830795613</v>
      </c>
      <c r="BT524">
        <v>-566.41999999999996</v>
      </c>
      <c r="BU524">
        <v>0.21736248272819</v>
      </c>
      <c r="BV524">
        <v>-249.51</v>
      </c>
      <c r="BW524">
        <v>0.22198835704647299</v>
      </c>
      <c r="BX524">
        <v>-564.42999999999995</v>
      </c>
      <c r="BY524">
        <v>0.202023321833872</v>
      </c>
      <c r="BZ524">
        <v>-556.38</v>
      </c>
      <c r="CA524">
        <v>0.16598641190774299</v>
      </c>
      <c r="CB524">
        <v>-250.11</v>
      </c>
      <c r="CC524">
        <v>0.29356465281766497</v>
      </c>
    </row>
    <row r="525" spans="1:81" x14ac:dyDescent="0.3">
      <c r="A525">
        <v>524</v>
      </c>
      <c r="B525">
        <v>-564.28</v>
      </c>
      <c r="C525">
        <v>0.19401515263741501</v>
      </c>
      <c r="D525">
        <v>-262.01</v>
      </c>
      <c r="E525">
        <v>0.17451253703132799</v>
      </c>
      <c r="F525">
        <v>-556.09</v>
      </c>
      <c r="G525">
        <v>0.18211548350744899</v>
      </c>
      <c r="H525">
        <v>-562.98</v>
      </c>
      <c r="I525">
        <v>0.187559174783543</v>
      </c>
      <c r="J525">
        <v>-568.63</v>
      </c>
      <c r="K525">
        <v>0.223889674111515</v>
      </c>
      <c r="L525">
        <v>-559.96</v>
      </c>
      <c r="M525">
        <v>0.20623390893419999</v>
      </c>
      <c r="N525">
        <v>-350.71</v>
      </c>
      <c r="O525">
        <v>0.22860635323176901</v>
      </c>
      <c r="P525">
        <v>-569.61</v>
      </c>
      <c r="Q525">
        <v>0.24550003592841799</v>
      </c>
      <c r="R525">
        <v>-565.54</v>
      </c>
      <c r="S525">
        <v>0.18754432645448199</v>
      </c>
      <c r="T525">
        <v>-283.66000000000003</v>
      </c>
      <c r="U525">
        <v>0.22197181513999401</v>
      </c>
      <c r="V525">
        <v>-5.36</v>
      </c>
      <c r="W525">
        <v>0.38045801607311902</v>
      </c>
      <c r="X525">
        <v>-573.83000000000004</v>
      </c>
      <c r="Y525">
        <v>0.16427584928758701</v>
      </c>
      <c r="Z525">
        <v>-565.08000000000004</v>
      </c>
      <c r="AA525">
        <v>0.217486345841819</v>
      </c>
      <c r="AB525">
        <v>-561.28</v>
      </c>
      <c r="AC525">
        <v>0.221874564365419</v>
      </c>
      <c r="AD525">
        <v>-564.39</v>
      </c>
      <c r="AE525">
        <v>0.197734028281495</v>
      </c>
      <c r="AF525">
        <v>-567.29999999999995</v>
      </c>
      <c r="AG525">
        <v>0.21715919986131399</v>
      </c>
      <c r="AH525">
        <v>-568.37</v>
      </c>
      <c r="AI525">
        <v>0.195563296140638</v>
      </c>
      <c r="AJ525">
        <v>-562.66999999999996</v>
      </c>
      <c r="AK525">
        <v>0.23365026311465301</v>
      </c>
      <c r="AL525">
        <v>-562.75</v>
      </c>
      <c r="AM525">
        <v>0.19673922466058899</v>
      </c>
      <c r="AN525">
        <v>-581.72</v>
      </c>
      <c r="AO525">
        <v>0.18427493489427499</v>
      </c>
      <c r="AP525">
        <v>-293.47000000000003</v>
      </c>
      <c r="AQ525">
        <v>0.185954671402104</v>
      </c>
      <c r="AR525">
        <v>-564.37</v>
      </c>
      <c r="AS525">
        <v>0.20854252261876499</v>
      </c>
      <c r="AT525">
        <v>-568.99</v>
      </c>
      <c r="AU525">
        <v>0.20735466257829999</v>
      </c>
      <c r="AV525">
        <v>-563.30999999999995</v>
      </c>
      <c r="AW525">
        <v>0.191437910599597</v>
      </c>
      <c r="AX525">
        <v>-248.59</v>
      </c>
      <c r="AY525">
        <v>0.33181457976323703</v>
      </c>
      <c r="AZ525">
        <v>-341.67</v>
      </c>
      <c r="BA525">
        <v>0.27610726991426698</v>
      </c>
      <c r="BB525">
        <v>-566.73</v>
      </c>
      <c r="BC525">
        <v>0.22670407210049701</v>
      </c>
      <c r="BD525">
        <v>-228.42</v>
      </c>
      <c r="BE525">
        <v>0.20114897449212599</v>
      </c>
      <c r="BF525">
        <v>-576.79999999999995</v>
      </c>
      <c r="BG525">
        <v>0.192774322940332</v>
      </c>
      <c r="BH525">
        <v>-565.97</v>
      </c>
      <c r="BI525">
        <v>0.22455721411646501</v>
      </c>
      <c r="BJ525">
        <v>-569.37</v>
      </c>
      <c r="BK525">
        <v>0.18378732357882899</v>
      </c>
      <c r="BL525">
        <v>-565.22</v>
      </c>
      <c r="BM525">
        <v>0.17268124987479699</v>
      </c>
      <c r="BN525">
        <v>-565.20000000000005</v>
      </c>
      <c r="BO525">
        <v>0.18979702295326101</v>
      </c>
      <c r="BP525">
        <v>-565.34</v>
      </c>
      <c r="BQ525">
        <v>0.21878991700645001</v>
      </c>
      <c r="BR525">
        <v>-568.24</v>
      </c>
      <c r="BS525">
        <v>0.225103955973257</v>
      </c>
      <c r="BT525">
        <v>-565.96</v>
      </c>
      <c r="BU525">
        <v>0.22839472641661901</v>
      </c>
      <c r="BV525">
        <v>-249.51</v>
      </c>
      <c r="BW525">
        <v>0.22378852839889801</v>
      </c>
      <c r="BX525">
        <v>-563.97</v>
      </c>
      <c r="BY525">
        <v>0.20750380188727299</v>
      </c>
      <c r="BZ525">
        <v>-555.84</v>
      </c>
      <c r="CA525">
        <v>0.16511753948080801</v>
      </c>
      <c r="CB525">
        <v>-250.2</v>
      </c>
      <c r="CC525">
        <v>0.32097558709205498</v>
      </c>
    </row>
    <row r="526" spans="1:81" x14ac:dyDescent="0.3">
      <c r="A526">
        <v>525</v>
      </c>
      <c r="B526">
        <v>-563.95000000000005</v>
      </c>
      <c r="C526">
        <v>0.18438838812809599</v>
      </c>
      <c r="D526">
        <v>-261.92</v>
      </c>
      <c r="E526">
        <v>0.177483356452073</v>
      </c>
      <c r="F526">
        <v>-555.92999999999995</v>
      </c>
      <c r="G526">
        <v>0.18091762504799899</v>
      </c>
      <c r="H526">
        <v>-563.07000000000005</v>
      </c>
      <c r="I526">
        <v>0.17998895255890199</v>
      </c>
      <c r="J526">
        <v>-568.67999999999995</v>
      </c>
      <c r="K526">
        <v>0.225487987376251</v>
      </c>
      <c r="L526">
        <v>-559.59</v>
      </c>
      <c r="M526">
        <v>0.20183009578233399</v>
      </c>
      <c r="N526">
        <v>-351.25</v>
      </c>
      <c r="O526">
        <v>0.228572922503991</v>
      </c>
      <c r="P526">
        <v>-569.74</v>
      </c>
      <c r="Q526">
        <v>0.24423950384617399</v>
      </c>
      <c r="R526">
        <v>-565.08000000000004</v>
      </c>
      <c r="S526">
        <v>0.18067167408637499</v>
      </c>
      <c r="T526">
        <v>-283.66000000000003</v>
      </c>
      <c r="U526">
        <v>0.22226318128463901</v>
      </c>
      <c r="V526">
        <v>1.2</v>
      </c>
      <c r="W526">
        <v>0.40785003944410902</v>
      </c>
      <c r="X526">
        <v>-573.83000000000004</v>
      </c>
      <c r="Y526">
        <v>0.17580818086038399</v>
      </c>
      <c r="Z526">
        <v>-565.12</v>
      </c>
      <c r="AA526">
        <v>0.17807367968923599</v>
      </c>
      <c r="AB526">
        <v>-561.03</v>
      </c>
      <c r="AC526">
        <v>0.22381229367344099</v>
      </c>
      <c r="AD526">
        <v>-564.05999999999995</v>
      </c>
      <c r="AE526">
        <v>0.191229221644517</v>
      </c>
      <c r="AF526">
        <v>-567.38</v>
      </c>
      <c r="AG526">
        <v>0.21703717937429601</v>
      </c>
      <c r="AH526">
        <v>-568.54</v>
      </c>
      <c r="AI526">
        <v>0.19897034102098199</v>
      </c>
      <c r="AJ526">
        <v>-562.41999999999996</v>
      </c>
      <c r="AK526">
        <v>0.224304146058835</v>
      </c>
      <c r="AL526">
        <v>-562.54</v>
      </c>
      <c r="AM526">
        <v>0.187276984790789</v>
      </c>
      <c r="AN526">
        <v>-581.79999999999995</v>
      </c>
      <c r="AO526">
        <v>0.18424483284517501</v>
      </c>
      <c r="AP526">
        <v>-293.39</v>
      </c>
      <c r="AQ526">
        <v>0.19044648540588799</v>
      </c>
      <c r="AR526">
        <v>-564.04</v>
      </c>
      <c r="AS526">
        <v>0.209630735852045</v>
      </c>
      <c r="AT526">
        <v>-569.16</v>
      </c>
      <c r="AU526">
        <v>0.20726198272618301</v>
      </c>
      <c r="AV526">
        <v>-563.02</v>
      </c>
      <c r="AW526">
        <v>0.186149237083618</v>
      </c>
      <c r="AX526">
        <v>-248.51</v>
      </c>
      <c r="AY526">
        <v>0.33194218062602898</v>
      </c>
      <c r="AZ526">
        <v>-341.38</v>
      </c>
      <c r="BA526">
        <v>0.27642096692856</v>
      </c>
      <c r="BB526">
        <v>-566.57000000000005</v>
      </c>
      <c r="BC526">
        <v>0.22663203900433901</v>
      </c>
      <c r="BD526">
        <v>-228.29</v>
      </c>
      <c r="BE526">
        <v>0.20455515878713201</v>
      </c>
      <c r="BF526">
        <v>-576.91999999999996</v>
      </c>
      <c r="BG526">
        <v>0.22197566769774699</v>
      </c>
      <c r="BH526">
        <v>-566.05999999999995</v>
      </c>
      <c r="BI526">
        <v>0.23954082101516999</v>
      </c>
      <c r="BJ526">
        <v>-569.08000000000004</v>
      </c>
      <c r="BK526">
        <v>0.185999937174776</v>
      </c>
      <c r="BL526">
        <v>-565.22</v>
      </c>
      <c r="BM526">
        <v>0.16675775694943801</v>
      </c>
      <c r="BN526">
        <v>-564.95000000000005</v>
      </c>
      <c r="BO526">
        <v>0.183262534876174</v>
      </c>
      <c r="BP526">
        <v>-565.09</v>
      </c>
      <c r="BQ526">
        <v>0.205478143373102</v>
      </c>
      <c r="BR526">
        <v>-568.4</v>
      </c>
      <c r="BS526">
        <v>0.22117759059328501</v>
      </c>
      <c r="BT526">
        <v>-566.04</v>
      </c>
      <c r="BU526">
        <v>0.23151529702630499</v>
      </c>
      <c r="BV526">
        <v>-249.46</v>
      </c>
      <c r="BW526">
        <v>0.224130950435284</v>
      </c>
      <c r="BX526">
        <v>-563.67999999999995</v>
      </c>
      <c r="BY526">
        <v>0.21349826149575299</v>
      </c>
      <c r="BZ526">
        <v>-556.01</v>
      </c>
      <c r="CA526">
        <v>0.164677024480572</v>
      </c>
      <c r="CB526">
        <v>-250.07</v>
      </c>
      <c r="CC526">
        <v>0.32292501719219102</v>
      </c>
    </row>
    <row r="527" spans="1:81" x14ac:dyDescent="0.3">
      <c r="A527">
        <v>526</v>
      </c>
      <c r="B527">
        <v>-564.45000000000005</v>
      </c>
      <c r="C527">
        <v>0.183786936402936</v>
      </c>
      <c r="D527">
        <v>-261.83999999999997</v>
      </c>
      <c r="E527">
        <v>0.176270301917372</v>
      </c>
      <c r="F527">
        <v>-556.42999999999995</v>
      </c>
      <c r="G527">
        <v>0.180972370466916</v>
      </c>
      <c r="H527">
        <v>-562.80999999999995</v>
      </c>
      <c r="I527">
        <v>0.182314299841321</v>
      </c>
      <c r="J527">
        <v>-568.42999999999995</v>
      </c>
      <c r="K527">
        <v>0.22466679543336601</v>
      </c>
      <c r="L527">
        <v>-560.04</v>
      </c>
      <c r="M527">
        <v>0.207098144841907</v>
      </c>
      <c r="N527">
        <v>-350.54</v>
      </c>
      <c r="O527">
        <v>0.23178397336783099</v>
      </c>
      <c r="P527">
        <v>-569.45000000000005</v>
      </c>
      <c r="Q527">
        <v>0.23947524522497801</v>
      </c>
      <c r="R527">
        <v>-565.63</v>
      </c>
      <c r="S527">
        <v>0.180021405899219</v>
      </c>
      <c r="T527">
        <v>-283.62</v>
      </c>
      <c r="U527">
        <v>0.22182012818076999</v>
      </c>
      <c r="V527">
        <v>3.74</v>
      </c>
      <c r="W527">
        <v>0.388982877313506</v>
      </c>
      <c r="X527">
        <v>-573.54</v>
      </c>
      <c r="Y527">
        <v>0.175785977001993</v>
      </c>
      <c r="Z527">
        <v>-564.79</v>
      </c>
      <c r="AA527">
        <v>0.170908892454225</v>
      </c>
      <c r="AB527">
        <v>-561.49</v>
      </c>
      <c r="AC527">
        <v>0.22340930740824</v>
      </c>
      <c r="AD527">
        <v>-564.48</v>
      </c>
      <c r="AE527">
        <v>0.19309320508196601</v>
      </c>
      <c r="AF527">
        <v>-567.17999999999995</v>
      </c>
      <c r="AG527">
        <v>0.21314925663685</v>
      </c>
      <c r="AH527">
        <v>-568.25</v>
      </c>
      <c r="AI527">
        <v>0.21368779901748999</v>
      </c>
      <c r="AJ527">
        <v>-562.88</v>
      </c>
      <c r="AK527">
        <v>0.225158190266777</v>
      </c>
      <c r="AL527">
        <v>-563.08000000000004</v>
      </c>
      <c r="AM527">
        <v>0.18672169632816499</v>
      </c>
      <c r="AN527">
        <v>-581.59</v>
      </c>
      <c r="AO527">
        <v>0.184209099590429</v>
      </c>
      <c r="AP527">
        <v>-293.39</v>
      </c>
      <c r="AQ527">
        <v>0.190164904250545</v>
      </c>
      <c r="AR527">
        <v>-564.54</v>
      </c>
      <c r="AS527">
        <v>0.209345994964896</v>
      </c>
      <c r="AT527">
        <v>-568.87</v>
      </c>
      <c r="AU527">
        <v>0.20491290994627601</v>
      </c>
      <c r="AV527">
        <v>-563.6</v>
      </c>
      <c r="AW527">
        <v>0.18589831045739499</v>
      </c>
      <c r="AX527">
        <v>-248.51</v>
      </c>
      <c r="AY527">
        <v>0.33201248531807498</v>
      </c>
      <c r="AZ527">
        <v>-342.55</v>
      </c>
      <c r="BA527">
        <v>0.276209736544764</v>
      </c>
      <c r="BB527">
        <v>-567.03</v>
      </c>
      <c r="BC527">
        <v>0.215754995520064</v>
      </c>
      <c r="BD527">
        <v>-228.29</v>
      </c>
      <c r="BE527">
        <v>0.20401216047177301</v>
      </c>
      <c r="BF527">
        <v>-576.72</v>
      </c>
      <c r="BG527">
        <v>0.181269379547362</v>
      </c>
      <c r="BH527">
        <v>-565.80999999999995</v>
      </c>
      <c r="BI527">
        <v>0.22463363747297299</v>
      </c>
      <c r="BJ527">
        <v>-569.58000000000004</v>
      </c>
      <c r="BK527">
        <v>0.19061132459736899</v>
      </c>
      <c r="BL527">
        <v>-564.97</v>
      </c>
      <c r="BM527">
        <v>0.165333708517796</v>
      </c>
      <c r="BN527">
        <v>-565.37</v>
      </c>
      <c r="BO527">
        <v>0.18401850618443999</v>
      </c>
      <c r="BP527">
        <v>-565.5</v>
      </c>
      <c r="BQ527">
        <v>0.20511219283080101</v>
      </c>
      <c r="BR527">
        <v>-568.15</v>
      </c>
      <c r="BS527">
        <v>0.21705061295699701</v>
      </c>
      <c r="BT527">
        <v>-565.79</v>
      </c>
      <c r="BU527">
        <v>0.188943661762106</v>
      </c>
      <c r="BV527">
        <v>-249.63</v>
      </c>
      <c r="BW527">
        <v>0.22429059292481299</v>
      </c>
      <c r="BX527">
        <v>-564.26</v>
      </c>
      <c r="BY527">
        <v>0.21288361835498801</v>
      </c>
      <c r="BZ527">
        <v>-555.66999999999996</v>
      </c>
      <c r="CA527">
        <v>0.16254032270600299</v>
      </c>
      <c r="CB527">
        <v>-250.03</v>
      </c>
      <c r="CC527">
        <v>0.34322247572447001</v>
      </c>
    </row>
    <row r="528" spans="1:81" x14ac:dyDescent="0.3">
      <c r="A528">
        <v>527</v>
      </c>
      <c r="B528">
        <v>-564.16</v>
      </c>
      <c r="C528">
        <v>0.18244172764650299</v>
      </c>
      <c r="D528">
        <v>-261.8</v>
      </c>
      <c r="E528">
        <v>0.176052806521271</v>
      </c>
      <c r="F528">
        <v>-556.09</v>
      </c>
      <c r="G528">
        <v>0.182582484473474</v>
      </c>
      <c r="H528">
        <v>-562.52</v>
      </c>
      <c r="I528">
        <v>0.18123939737136899</v>
      </c>
      <c r="J528">
        <v>-568.17999999999995</v>
      </c>
      <c r="K528">
        <v>0.21495715519519901</v>
      </c>
      <c r="L528">
        <v>-559.79</v>
      </c>
      <c r="M528">
        <v>0.20766553467120799</v>
      </c>
      <c r="N528">
        <v>-350.75</v>
      </c>
      <c r="O528">
        <v>0.231641182619852</v>
      </c>
      <c r="P528">
        <v>-569.20000000000005</v>
      </c>
      <c r="Q528">
        <v>0.222912384949849</v>
      </c>
      <c r="R528">
        <v>-565.37</v>
      </c>
      <c r="S528">
        <v>0.17858566124764799</v>
      </c>
      <c r="T528">
        <v>-283.52999999999997</v>
      </c>
      <c r="U528">
        <v>0.22213538867641899</v>
      </c>
      <c r="V528">
        <v>4.7</v>
      </c>
      <c r="W528">
        <v>0.395794776215799</v>
      </c>
      <c r="X528">
        <v>-573.21</v>
      </c>
      <c r="Y528">
        <v>0.15944941757762099</v>
      </c>
      <c r="Z528">
        <v>-564.49</v>
      </c>
      <c r="AA528">
        <v>0.17197835818055399</v>
      </c>
      <c r="AB528">
        <v>-561.19000000000005</v>
      </c>
      <c r="AC528">
        <v>0.21656591482929399</v>
      </c>
      <c r="AD528">
        <v>-564.23</v>
      </c>
      <c r="AE528">
        <v>0.190643111892252</v>
      </c>
      <c r="AF528">
        <v>-566.88</v>
      </c>
      <c r="AG528">
        <v>0.19123175985692001</v>
      </c>
      <c r="AH528">
        <v>-568.04</v>
      </c>
      <c r="AI528">
        <v>0.19552490339711101</v>
      </c>
      <c r="AJ528">
        <v>-562.66999999999996</v>
      </c>
      <c r="AK528">
        <v>0.22594815797246501</v>
      </c>
      <c r="AL528">
        <v>-562.75</v>
      </c>
      <c r="AM528">
        <v>0.183473744549804</v>
      </c>
      <c r="AN528">
        <v>-581.21</v>
      </c>
      <c r="AO528">
        <v>0.191893533076404</v>
      </c>
      <c r="AP528">
        <v>-293.27</v>
      </c>
      <c r="AQ528">
        <v>0.18357333870769299</v>
      </c>
      <c r="AR528">
        <v>-564.29</v>
      </c>
      <c r="AS528">
        <v>0.20259631681375301</v>
      </c>
      <c r="AT528">
        <v>-568.54</v>
      </c>
      <c r="AU528">
        <v>0.19913718546181</v>
      </c>
      <c r="AV528">
        <v>-563.23</v>
      </c>
      <c r="AW528">
        <v>0.18627157633324701</v>
      </c>
      <c r="AX528">
        <v>-248.51</v>
      </c>
      <c r="AY528">
        <v>0.344652493567429</v>
      </c>
      <c r="AZ528">
        <v>-342</v>
      </c>
      <c r="BA528">
        <v>0.27459604253384501</v>
      </c>
      <c r="BB528">
        <v>-566.78</v>
      </c>
      <c r="BC528">
        <v>0.214941676787299</v>
      </c>
      <c r="BD528">
        <v>-228.21</v>
      </c>
      <c r="BE528">
        <v>0.20884683709027499</v>
      </c>
      <c r="BF528">
        <v>-576.34</v>
      </c>
      <c r="BG528">
        <v>0.180005251878089</v>
      </c>
      <c r="BH528">
        <v>-565.47</v>
      </c>
      <c r="BI528">
        <v>0.21855373658017499</v>
      </c>
      <c r="BJ528">
        <v>-569.37</v>
      </c>
      <c r="BK528">
        <v>0.193773050639481</v>
      </c>
      <c r="BL528">
        <v>-564.67999999999995</v>
      </c>
      <c r="BM528">
        <v>0.15851302006010501</v>
      </c>
      <c r="BN528">
        <v>-565.16</v>
      </c>
      <c r="BO528">
        <v>0.18653380557079399</v>
      </c>
      <c r="BP528">
        <v>-565.34</v>
      </c>
      <c r="BQ528">
        <v>0.20290458290041799</v>
      </c>
      <c r="BR528">
        <v>-567.9</v>
      </c>
      <c r="BS528">
        <v>0.20893822003371301</v>
      </c>
      <c r="BT528">
        <v>-565.5</v>
      </c>
      <c r="BU528">
        <v>0.188229202599794</v>
      </c>
      <c r="BV528">
        <v>-249.51</v>
      </c>
      <c r="BW528">
        <v>0.23659300604688599</v>
      </c>
      <c r="BX528">
        <v>-563.97</v>
      </c>
      <c r="BY528">
        <v>0.211389297465884</v>
      </c>
      <c r="BZ528">
        <v>-555.41999999999996</v>
      </c>
      <c r="CA528">
        <v>0.162454553320388</v>
      </c>
      <c r="CB528">
        <v>-250.24</v>
      </c>
      <c r="CC528">
        <v>0.34362138622200999</v>
      </c>
    </row>
    <row r="529" spans="1:81" x14ac:dyDescent="0.3">
      <c r="A529">
        <v>528</v>
      </c>
      <c r="B529">
        <v>-563.74</v>
      </c>
      <c r="C529">
        <v>0.17829779551406599</v>
      </c>
      <c r="D529">
        <v>-261.95999999999998</v>
      </c>
      <c r="E529">
        <v>0.17590215480865301</v>
      </c>
      <c r="F529">
        <v>-555.54999999999995</v>
      </c>
      <c r="G529">
        <v>0.18064229576763</v>
      </c>
      <c r="H529">
        <v>-562.77</v>
      </c>
      <c r="I529">
        <v>0.18064981066920499</v>
      </c>
      <c r="J529">
        <v>-568.42999999999995</v>
      </c>
      <c r="K529">
        <v>0.222252906971831</v>
      </c>
      <c r="L529">
        <v>-559.25</v>
      </c>
      <c r="M529">
        <v>0.20072812543488</v>
      </c>
      <c r="N529">
        <v>-350.84</v>
      </c>
      <c r="O529">
        <v>0.23881637927707799</v>
      </c>
      <c r="P529">
        <v>-569.49</v>
      </c>
      <c r="Q529">
        <v>0.230939969328396</v>
      </c>
      <c r="R529">
        <v>-564.74</v>
      </c>
      <c r="S529">
        <v>0.172208012762572</v>
      </c>
      <c r="T529">
        <v>-283.45</v>
      </c>
      <c r="U529">
        <v>0.222603531755525</v>
      </c>
      <c r="V529">
        <v>4.74</v>
      </c>
      <c r="W529">
        <v>0.395594943292912</v>
      </c>
      <c r="X529">
        <v>-573.54</v>
      </c>
      <c r="Y529">
        <v>0.15878938610333901</v>
      </c>
      <c r="Z529">
        <v>-564.87</v>
      </c>
      <c r="AA529">
        <v>0.171777956044804</v>
      </c>
      <c r="AB529">
        <v>-560.65</v>
      </c>
      <c r="AC529">
        <v>0.21600320697480899</v>
      </c>
      <c r="AD529">
        <v>-563.73</v>
      </c>
      <c r="AE529">
        <v>0.188907833416116</v>
      </c>
      <c r="AF529">
        <v>-567.17999999999995</v>
      </c>
      <c r="AG529">
        <v>0.190847103217542</v>
      </c>
      <c r="AH529">
        <v>-568.29</v>
      </c>
      <c r="AI529">
        <v>0.197792819360431</v>
      </c>
      <c r="AJ529">
        <v>-562.16999999999996</v>
      </c>
      <c r="AK529">
        <v>0.22551911094642299</v>
      </c>
      <c r="AL529">
        <v>-562.24</v>
      </c>
      <c r="AM529">
        <v>0.181728773661157</v>
      </c>
      <c r="AN529">
        <v>-581.51</v>
      </c>
      <c r="AO529">
        <v>0.19422266761304</v>
      </c>
      <c r="AP529">
        <v>-293.31</v>
      </c>
      <c r="AQ529">
        <v>0.184158827657528</v>
      </c>
      <c r="AR529">
        <v>-563.66</v>
      </c>
      <c r="AS529">
        <v>0.19483175959035401</v>
      </c>
      <c r="AT529">
        <v>-568.87</v>
      </c>
      <c r="AU529">
        <v>0.21513180888684899</v>
      </c>
      <c r="AV529">
        <v>-562.73</v>
      </c>
      <c r="AW529">
        <v>0.18620011936560901</v>
      </c>
      <c r="AX529">
        <v>-248.47</v>
      </c>
      <c r="AY529">
        <v>0.33384483926858899</v>
      </c>
      <c r="AZ529">
        <v>-342.34</v>
      </c>
      <c r="BA529">
        <v>0.27577976333419002</v>
      </c>
      <c r="BB529">
        <v>-566.27</v>
      </c>
      <c r="BC529">
        <v>0.20483170589541</v>
      </c>
      <c r="BD529">
        <v>-228.21</v>
      </c>
      <c r="BE529">
        <v>0.20220750526165701</v>
      </c>
      <c r="BF529">
        <v>-576.72</v>
      </c>
      <c r="BG529">
        <v>0.180099247894102</v>
      </c>
      <c r="BH529">
        <v>-565.72</v>
      </c>
      <c r="BI529">
        <v>0.218475278676345</v>
      </c>
      <c r="BJ529">
        <v>-568.75</v>
      </c>
      <c r="BK529">
        <v>0.184614245128878</v>
      </c>
      <c r="BL529">
        <v>-565.01</v>
      </c>
      <c r="BM529">
        <v>0.15485094868277099</v>
      </c>
      <c r="BN529">
        <v>-564.66</v>
      </c>
      <c r="BO529">
        <v>0.18386810515171001</v>
      </c>
      <c r="BP529">
        <v>-564.75</v>
      </c>
      <c r="BQ529">
        <v>0.20029367429241399</v>
      </c>
      <c r="BR529">
        <v>-568.15</v>
      </c>
      <c r="BS529">
        <v>0.21138767544817699</v>
      </c>
      <c r="BT529">
        <v>-565.75</v>
      </c>
      <c r="BU529">
        <v>0.18427398660105099</v>
      </c>
      <c r="BV529">
        <v>-249.51</v>
      </c>
      <c r="BW529">
        <v>0.24309500818740001</v>
      </c>
      <c r="BX529">
        <v>-563.29999999999995</v>
      </c>
      <c r="BY529">
        <v>0.20888238874639001</v>
      </c>
      <c r="BZ529">
        <v>-555.72</v>
      </c>
      <c r="CA529">
        <v>0.162262525673386</v>
      </c>
      <c r="CB529">
        <v>-250.24</v>
      </c>
      <c r="CC529">
        <v>0.34168487369401601</v>
      </c>
    </row>
    <row r="530" spans="1:81" x14ac:dyDescent="0.3">
      <c r="A530">
        <v>529</v>
      </c>
      <c r="B530">
        <v>-563.99</v>
      </c>
      <c r="C530">
        <v>0.17674987457677399</v>
      </c>
      <c r="D530">
        <v>-261.95999999999998</v>
      </c>
      <c r="E530">
        <v>0.175683601623601</v>
      </c>
      <c r="F530">
        <v>-555.84</v>
      </c>
      <c r="G530">
        <v>0.180744822915892</v>
      </c>
      <c r="H530">
        <v>-563.57000000000005</v>
      </c>
      <c r="I530">
        <v>0.18046192441860401</v>
      </c>
      <c r="J530">
        <v>-569.14</v>
      </c>
      <c r="K530">
        <v>0.222271720289968</v>
      </c>
      <c r="L530">
        <v>-559.59</v>
      </c>
      <c r="M530">
        <v>0.200561692588654</v>
      </c>
      <c r="N530">
        <v>-351.71</v>
      </c>
      <c r="O530">
        <v>0.23155248983961199</v>
      </c>
      <c r="P530">
        <v>-570.11</v>
      </c>
      <c r="Q530">
        <v>0.222229971568042</v>
      </c>
      <c r="R530">
        <v>-565.12</v>
      </c>
      <c r="S530">
        <v>0.17186474658685999</v>
      </c>
      <c r="T530">
        <v>-283.45</v>
      </c>
      <c r="U530">
        <v>0.22296278379649101</v>
      </c>
      <c r="V530">
        <v>0.4</v>
      </c>
      <c r="W530">
        <v>0.39195224235576398</v>
      </c>
      <c r="X530">
        <v>-574.25</v>
      </c>
      <c r="Y530">
        <v>0.15832441498849401</v>
      </c>
      <c r="Z530">
        <v>-565.5</v>
      </c>
      <c r="AA530">
        <v>0.17163101488938201</v>
      </c>
      <c r="AB530">
        <v>-560.94000000000005</v>
      </c>
      <c r="AC530">
        <v>0.21575482024536899</v>
      </c>
      <c r="AD530">
        <v>-563.98</v>
      </c>
      <c r="AE530">
        <v>0.18820652613212499</v>
      </c>
      <c r="AF530">
        <v>-567.89</v>
      </c>
      <c r="AG530">
        <v>0.19059083510706001</v>
      </c>
      <c r="AH530">
        <v>-568.91</v>
      </c>
      <c r="AI530">
        <v>0.19742099009508501</v>
      </c>
      <c r="AJ530">
        <v>-562.33000000000004</v>
      </c>
      <c r="AK530">
        <v>0.22496908598269599</v>
      </c>
      <c r="AL530">
        <v>-562.58000000000004</v>
      </c>
      <c r="AM530">
        <v>0.18143961144790499</v>
      </c>
      <c r="AN530">
        <v>-582.26</v>
      </c>
      <c r="AO530">
        <v>0.20895507988776801</v>
      </c>
      <c r="AP530">
        <v>-293.22000000000003</v>
      </c>
      <c r="AQ530">
        <v>0.187611449401275</v>
      </c>
      <c r="AR530">
        <v>-564.08000000000004</v>
      </c>
      <c r="AS530">
        <v>0.19488476515078501</v>
      </c>
      <c r="AT530">
        <v>-569.58000000000004</v>
      </c>
      <c r="AU530">
        <v>0.21480548576106001</v>
      </c>
      <c r="AV530">
        <v>-563.02</v>
      </c>
      <c r="AW530">
        <v>0.181778545464304</v>
      </c>
      <c r="AX530">
        <v>-248.51</v>
      </c>
      <c r="AY530">
        <v>0.32231370683056598</v>
      </c>
      <c r="AZ530">
        <v>-341.46</v>
      </c>
      <c r="BA530">
        <v>0.28731527241023203</v>
      </c>
      <c r="BB530">
        <v>-566.48</v>
      </c>
      <c r="BC530">
        <v>0.19616976011512799</v>
      </c>
      <c r="BD530">
        <v>-228.21</v>
      </c>
      <c r="BE530">
        <v>0.20664857791880001</v>
      </c>
      <c r="BF530">
        <v>-577.26</v>
      </c>
      <c r="BG530">
        <v>0.177718927077433</v>
      </c>
      <c r="BH530">
        <v>-566.52</v>
      </c>
      <c r="BI530">
        <v>0.21842389422191799</v>
      </c>
      <c r="BJ530">
        <v>-569.04</v>
      </c>
      <c r="BK530">
        <v>0.18436379796381999</v>
      </c>
      <c r="BL530">
        <v>-565.72</v>
      </c>
      <c r="BM530">
        <v>0.15490411319806</v>
      </c>
      <c r="BN530">
        <v>-564.91</v>
      </c>
      <c r="BO530">
        <v>0.181869364860717</v>
      </c>
      <c r="BP530">
        <v>-565.09</v>
      </c>
      <c r="BQ530">
        <v>0.20158553579816499</v>
      </c>
      <c r="BR530">
        <v>-568.82000000000005</v>
      </c>
      <c r="BS530">
        <v>0.20290581858527801</v>
      </c>
      <c r="BT530">
        <v>-566.41999999999996</v>
      </c>
      <c r="BU530">
        <v>0.18402762706689199</v>
      </c>
      <c r="BV530">
        <v>-249.55</v>
      </c>
      <c r="BW530">
        <v>0.241108831113727</v>
      </c>
      <c r="BX530">
        <v>-563.64</v>
      </c>
      <c r="BY530">
        <v>0.20986544936281201</v>
      </c>
      <c r="BZ530">
        <v>-556.42999999999995</v>
      </c>
      <c r="CA530">
        <v>0.167265742311135</v>
      </c>
      <c r="CB530">
        <v>-250.16</v>
      </c>
      <c r="CC530">
        <v>0.34223579625654099</v>
      </c>
    </row>
    <row r="531" spans="1:81" x14ac:dyDescent="0.3">
      <c r="A531">
        <v>530</v>
      </c>
      <c r="B531">
        <v>-564.74</v>
      </c>
      <c r="C531">
        <v>0.176596518371397</v>
      </c>
      <c r="D531">
        <v>-261.88</v>
      </c>
      <c r="E531">
        <v>0.175420288965871</v>
      </c>
      <c r="F531">
        <v>-556.59</v>
      </c>
      <c r="G531">
        <v>0.18325074821446999</v>
      </c>
      <c r="H531">
        <v>-563.27</v>
      </c>
      <c r="I531">
        <v>0.19013676719015801</v>
      </c>
      <c r="J531">
        <v>-568.97</v>
      </c>
      <c r="K531">
        <v>0.217174243693154</v>
      </c>
      <c r="L531">
        <v>-560.34</v>
      </c>
      <c r="M531">
        <v>0.20047927922669201</v>
      </c>
      <c r="N531">
        <v>-351.09</v>
      </c>
      <c r="O531">
        <v>0.23800726279161699</v>
      </c>
      <c r="P531">
        <v>-569.99</v>
      </c>
      <c r="Q531">
        <v>0.20366030922060299</v>
      </c>
      <c r="R531">
        <v>-565.88</v>
      </c>
      <c r="S531">
        <v>0.17170462818701299</v>
      </c>
      <c r="T531">
        <v>-283.45</v>
      </c>
      <c r="U531">
        <v>0.207127907171056</v>
      </c>
      <c r="V531">
        <v>10.5</v>
      </c>
      <c r="W531">
        <v>0.36719723940765198</v>
      </c>
      <c r="X531">
        <v>-574.13</v>
      </c>
      <c r="Y531">
        <v>0.15870241033730001</v>
      </c>
      <c r="Z531">
        <v>-565.37</v>
      </c>
      <c r="AA531">
        <v>0.17129999647615701</v>
      </c>
      <c r="AB531">
        <v>-561.74</v>
      </c>
      <c r="AC531">
        <v>0.21565657940140601</v>
      </c>
      <c r="AD531">
        <v>-564.80999999999995</v>
      </c>
      <c r="AE531">
        <v>0.18798389590036599</v>
      </c>
      <c r="AF531">
        <v>-567.67999999999995</v>
      </c>
      <c r="AG531">
        <v>0.18131456727793799</v>
      </c>
      <c r="AH531">
        <v>-568.87</v>
      </c>
      <c r="AI531">
        <v>0.19477278203999401</v>
      </c>
      <c r="AJ531">
        <v>-563.13</v>
      </c>
      <c r="AK531">
        <v>0.22477001421965701</v>
      </c>
      <c r="AL531">
        <v>-563.29</v>
      </c>
      <c r="AM531">
        <v>0.18242238077181899</v>
      </c>
      <c r="AN531">
        <v>-582.09</v>
      </c>
      <c r="AO531">
        <v>0.224070719337748</v>
      </c>
      <c r="AP531">
        <v>-293.10000000000002</v>
      </c>
      <c r="AQ531">
        <v>0.196165479751225</v>
      </c>
      <c r="AR531">
        <v>-564.75</v>
      </c>
      <c r="AS531">
        <v>0.19489901559846701</v>
      </c>
      <c r="AT531">
        <v>-569.37</v>
      </c>
      <c r="AU531">
        <v>0.19761983753031001</v>
      </c>
      <c r="AV531">
        <v>-563.80999999999995</v>
      </c>
      <c r="AW531">
        <v>0.181592176274808</v>
      </c>
      <c r="AX531">
        <v>-248.51</v>
      </c>
      <c r="AY531">
        <v>0.32178561431035202</v>
      </c>
      <c r="AZ531">
        <v>-342.05</v>
      </c>
      <c r="BA531">
        <v>0.28732439598298198</v>
      </c>
      <c r="BB531">
        <v>-567.28</v>
      </c>
      <c r="BC531">
        <v>0.19615763874484701</v>
      </c>
      <c r="BD531">
        <v>-228.21</v>
      </c>
      <c r="BE531">
        <v>0.21199166856222501</v>
      </c>
      <c r="BF531">
        <v>-577.17999999999995</v>
      </c>
      <c r="BG531">
        <v>0.176488915848492</v>
      </c>
      <c r="BH531">
        <v>-566.35</v>
      </c>
      <c r="BI531">
        <v>0.21875687958866</v>
      </c>
      <c r="BJ531">
        <v>-569.83000000000004</v>
      </c>
      <c r="BK531">
        <v>0.18446188199527599</v>
      </c>
      <c r="BL531">
        <v>-565.54999999999995</v>
      </c>
      <c r="BM531">
        <v>0.15515449115027999</v>
      </c>
      <c r="BN531">
        <v>-565.62</v>
      </c>
      <c r="BO531">
        <v>0.18177419714155699</v>
      </c>
      <c r="BP531">
        <v>-565.71</v>
      </c>
      <c r="BQ531">
        <v>0.20154190016912801</v>
      </c>
      <c r="BR531">
        <v>-568.65</v>
      </c>
      <c r="BS531">
        <v>0.19666309551712999</v>
      </c>
      <c r="BT531">
        <v>-566.33000000000004</v>
      </c>
      <c r="BU531">
        <v>0.18401890561196699</v>
      </c>
      <c r="BV531">
        <v>-249.63</v>
      </c>
      <c r="BW531">
        <v>0.24130461999906</v>
      </c>
      <c r="BX531">
        <v>-564.42999999999995</v>
      </c>
      <c r="BY531">
        <v>0.207283005973804</v>
      </c>
      <c r="BZ531">
        <v>-556.22</v>
      </c>
      <c r="CA531">
        <v>0.16700874312619099</v>
      </c>
      <c r="CB531">
        <v>-250.28</v>
      </c>
      <c r="CC531">
        <v>0.33671701256256698</v>
      </c>
    </row>
    <row r="532" spans="1:81" x14ac:dyDescent="0.3">
      <c r="A532">
        <v>531</v>
      </c>
      <c r="B532">
        <v>-564.87</v>
      </c>
      <c r="C532">
        <v>0.176192767894293</v>
      </c>
      <c r="D532">
        <v>-261.95999999999998</v>
      </c>
      <c r="E532">
        <v>0.17520818157124901</v>
      </c>
      <c r="F532">
        <v>-556.84</v>
      </c>
      <c r="G532">
        <v>0.18340871167848</v>
      </c>
      <c r="H532">
        <v>-563.52</v>
      </c>
      <c r="I532">
        <v>0.18974104995688201</v>
      </c>
      <c r="J532">
        <v>-569.17999999999995</v>
      </c>
      <c r="K532">
        <v>0.21678769160455599</v>
      </c>
      <c r="L532">
        <v>-560.5</v>
      </c>
      <c r="M532">
        <v>0.200291863944903</v>
      </c>
      <c r="N532">
        <v>-351</v>
      </c>
      <c r="O532">
        <v>0.23681640088571601</v>
      </c>
      <c r="P532">
        <v>-570.20000000000005</v>
      </c>
      <c r="Q532">
        <v>0.204903876159268</v>
      </c>
      <c r="R532">
        <v>-566.09</v>
      </c>
      <c r="S532">
        <v>0.171335172848988</v>
      </c>
      <c r="T532">
        <v>-283.49</v>
      </c>
      <c r="U532">
        <v>0.207418932189007</v>
      </c>
      <c r="V532">
        <v>14.3</v>
      </c>
      <c r="W532">
        <v>0.363654550562864</v>
      </c>
      <c r="X532">
        <v>-574.25</v>
      </c>
      <c r="Y532">
        <v>0.159781882169307</v>
      </c>
      <c r="Z532">
        <v>-565.62</v>
      </c>
      <c r="AA532">
        <v>0.171053936251196</v>
      </c>
      <c r="AB532">
        <v>-561.9</v>
      </c>
      <c r="AC532">
        <v>0.21540692544008699</v>
      </c>
      <c r="AD532">
        <v>-565.05999999999995</v>
      </c>
      <c r="AE532">
        <v>0.185530849564608</v>
      </c>
      <c r="AF532">
        <v>-568.01</v>
      </c>
      <c r="AG532">
        <v>0.180816649513066</v>
      </c>
      <c r="AH532">
        <v>-569.08000000000004</v>
      </c>
      <c r="AI532">
        <v>0.190188976675499</v>
      </c>
      <c r="AJ532">
        <v>-563.29</v>
      </c>
      <c r="AK532">
        <v>0.21541877013796901</v>
      </c>
      <c r="AL532">
        <v>-563.5</v>
      </c>
      <c r="AM532">
        <v>0.17701329067503099</v>
      </c>
      <c r="AN532">
        <v>-582.34</v>
      </c>
      <c r="AO532">
        <v>0.21258554735229199</v>
      </c>
      <c r="AP532">
        <v>-293.06</v>
      </c>
      <c r="AQ532">
        <v>0.20158078893940501</v>
      </c>
      <c r="AR532">
        <v>-565</v>
      </c>
      <c r="AS532">
        <v>0.19493446389475599</v>
      </c>
      <c r="AT532">
        <v>-569.62</v>
      </c>
      <c r="AU532">
        <v>0.197081720414921</v>
      </c>
      <c r="AV532">
        <v>-564.02</v>
      </c>
      <c r="AW532">
        <v>0.181130939359261</v>
      </c>
      <c r="AX532">
        <v>-248.51</v>
      </c>
      <c r="AY532">
        <v>0.32065189838306402</v>
      </c>
      <c r="AZ532">
        <v>-341.55</v>
      </c>
      <c r="BA532">
        <v>0.28972938631189599</v>
      </c>
      <c r="BB532">
        <v>-567.44000000000005</v>
      </c>
      <c r="BC532">
        <v>0.19354369621779499</v>
      </c>
      <c r="BD532">
        <v>-228.17</v>
      </c>
      <c r="BE532">
        <v>0.207600204940704</v>
      </c>
      <c r="BF532">
        <v>-577.42999999999995</v>
      </c>
      <c r="BG532">
        <v>0.18648278361888199</v>
      </c>
      <c r="BH532">
        <v>-566.55999999999995</v>
      </c>
      <c r="BI532">
        <v>0.218624194592868</v>
      </c>
      <c r="BJ532">
        <v>-570</v>
      </c>
      <c r="BK532">
        <v>0.17762796932852401</v>
      </c>
      <c r="BL532">
        <v>-565.72</v>
      </c>
      <c r="BM532">
        <v>0.15891769833434299</v>
      </c>
      <c r="BN532">
        <v>-565.83000000000004</v>
      </c>
      <c r="BO532">
        <v>0.18154145320864701</v>
      </c>
      <c r="BP532">
        <v>-566</v>
      </c>
      <c r="BQ532">
        <v>0.201203365569637</v>
      </c>
      <c r="BR532">
        <v>-568.78</v>
      </c>
      <c r="BS532">
        <v>0.19616771305995101</v>
      </c>
      <c r="BT532">
        <v>-566.54</v>
      </c>
      <c r="BU532">
        <v>0.183535471873182</v>
      </c>
      <c r="BV532">
        <v>-249.76</v>
      </c>
      <c r="BW532">
        <v>0.238852256006125</v>
      </c>
      <c r="BX532">
        <v>-564.76</v>
      </c>
      <c r="BY532">
        <v>0.20718644506115899</v>
      </c>
      <c r="BZ532">
        <v>-556.47</v>
      </c>
      <c r="CA532">
        <v>0.16686374969526899</v>
      </c>
      <c r="CB532">
        <v>-250.36</v>
      </c>
      <c r="CC532">
        <v>0.33726061529225199</v>
      </c>
    </row>
    <row r="533" spans="1:81" x14ac:dyDescent="0.3">
      <c r="A533">
        <v>532</v>
      </c>
      <c r="B533">
        <v>-565.03</v>
      </c>
      <c r="C533">
        <v>0.17680462964475399</v>
      </c>
      <c r="D533">
        <v>-261.92</v>
      </c>
      <c r="E533">
        <v>0.187738429601852</v>
      </c>
      <c r="F533">
        <v>-556.89</v>
      </c>
      <c r="G533">
        <v>0.18354283072758601</v>
      </c>
      <c r="H533">
        <v>-564.36</v>
      </c>
      <c r="I533">
        <v>0.186103777934784</v>
      </c>
      <c r="J533">
        <v>-569.92999999999995</v>
      </c>
      <c r="K533">
        <v>0.21047493787279001</v>
      </c>
      <c r="L533">
        <v>-560.54</v>
      </c>
      <c r="M533">
        <v>0.20010943655421001</v>
      </c>
      <c r="N533">
        <v>-350.88</v>
      </c>
      <c r="O533">
        <v>0.24654514731124</v>
      </c>
      <c r="P533">
        <v>-571.03</v>
      </c>
      <c r="Q533">
        <v>0.204927475480365</v>
      </c>
      <c r="R533">
        <v>-566.21</v>
      </c>
      <c r="S533">
        <v>0.16831782319281199</v>
      </c>
      <c r="T533">
        <v>-283.52999999999997</v>
      </c>
      <c r="U533">
        <v>0.20773097384040601</v>
      </c>
      <c r="V533">
        <v>29.03</v>
      </c>
      <c r="W533">
        <v>0.46722495547940501</v>
      </c>
      <c r="X533">
        <v>-575.09</v>
      </c>
      <c r="Y533">
        <v>0.16927099695204301</v>
      </c>
      <c r="Z533">
        <v>-566.34</v>
      </c>
      <c r="AA533">
        <v>0.17313822417872499</v>
      </c>
      <c r="AB533">
        <v>-562.11</v>
      </c>
      <c r="AC533">
        <v>0.215191573172205</v>
      </c>
      <c r="AD533">
        <v>-565.14</v>
      </c>
      <c r="AE533">
        <v>0.183824644496724</v>
      </c>
      <c r="AF533">
        <v>-568.64</v>
      </c>
      <c r="AG533">
        <v>0.179117499263968</v>
      </c>
      <c r="AH533">
        <v>-569.83000000000004</v>
      </c>
      <c r="AI533">
        <v>0.18986255199820101</v>
      </c>
      <c r="AJ533">
        <v>-563.41999999999996</v>
      </c>
      <c r="AK533">
        <v>0.21507870653036201</v>
      </c>
      <c r="AL533">
        <v>-563.62</v>
      </c>
      <c r="AM533">
        <v>0.174486629653372</v>
      </c>
      <c r="AN533">
        <v>-583.09</v>
      </c>
      <c r="AO533">
        <v>0.21586035316027799</v>
      </c>
      <c r="AP533">
        <v>-293.06</v>
      </c>
      <c r="AQ533">
        <v>0.20420732989579299</v>
      </c>
      <c r="AR533">
        <v>-565.08000000000004</v>
      </c>
      <c r="AS533">
        <v>0.18757655478861901</v>
      </c>
      <c r="AT533">
        <v>-570.41</v>
      </c>
      <c r="AU533">
        <v>0.19690813000881599</v>
      </c>
      <c r="AV533">
        <v>-564.02</v>
      </c>
      <c r="AW533">
        <v>0.17948424811531999</v>
      </c>
      <c r="AX533">
        <v>-248.55</v>
      </c>
      <c r="AY533">
        <v>0.31918961735504497</v>
      </c>
      <c r="AZ533">
        <v>-342.21</v>
      </c>
      <c r="BA533">
        <v>0.289682336923686</v>
      </c>
      <c r="BB533">
        <v>-567.57000000000005</v>
      </c>
      <c r="BC533">
        <v>0.20059360307621499</v>
      </c>
      <c r="BD533">
        <v>-228.29</v>
      </c>
      <c r="BE533">
        <v>0.207384621977596</v>
      </c>
      <c r="BF533">
        <v>-578.22</v>
      </c>
      <c r="BG533">
        <v>0.18625565084352499</v>
      </c>
      <c r="BH533">
        <v>-567.35</v>
      </c>
      <c r="BI533">
        <v>0.218558761787084</v>
      </c>
      <c r="BJ533">
        <v>-570.12</v>
      </c>
      <c r="BK533">
        <v>0.178867468234685</v>
      </c>
      <c r="BL533">
        <v>-566.64</v>
      </c>
      <c r="BM533">
        <v>0.158881469554423</v>
      </c>
      <c r="BN533">
        <v>-565.91</v>
      </c>
      <c r="BO533">
        <v>0.181252362323232</v>
      </c>
      <c r="BP533">
        <v>-566</v>
      </c>
      <c r="BQ533">
        <v>0.20095998059737599</v>
      </c>
      <c r="BR533">
        <v>-569.70000000000005</v>
      </c>
      <c r="BS533">
        <v>0.19741965310325901</v>
      </c>
      <c r="BT533">
        <v>-567.34</v>
      </c>
      <c r="BU533">
        <v>0.183361122598443</v>
      </c>
      <c r="BV533">
        <v>-249.67</v>
      </c>
      <c r="BW533">
        <v>0.23925973561408501</v>
      </c>
      <c r="BX533">
        <v>-564.67999999999995</v>
      </c>
      <c r="BY533">
        <v>0.20716653867299401</v>
      </c>
      <c r="BZ533">
        <v>-557.26</v>
      </c>
      <c r="CA533">
        <v>0.16679865762245399</v>
      </c>
      <c r="CB533">
        <v>-250.53</v>
      </c>
      <c r="CC533">
        <v>0.33772441419570398</v>
      </c>
    </row>
    <row r="534" spans="1:81" x14ac:dyDescent="0.3">
      <c r="A534">
        <v>533</v>
      </c>
      <c r="B534">
        <v>-565.03</v>
      </c>
      <c r="C534">
        <v>0.179986615683144</v>
      </c>
      <c r="D534">
        <v>-261.95999999999998</v>
      </c>
      <c r="E534">
        <v>0.18076664632756301</v>
      </c>
      <c r="F534">
        <v>-556.89</v>
      </c>
      <c r="G534">
        <v>0.18365734869431199</v>
      </c>
      <c r="H534">
        <v>-564.36</v>
      </c>
      <c r="I534">
        <v>0.185664871255736</v>
      </c>
      <c r="J534">
        <v>-569.97</v>
      </c>
      <c r="K534">
        <v>0.21085352692745399</v>
      </c>
      <c r="L534">
        <v>-560.66999999999996</v>
      </c>
      <c r="M534">
        <v>0.20259343597461099</v>
      </c>
      <c r="N534">
        <v>-350.63</v>
      </c>
      <c r="O534">
        <v>0.23754068973279599</v>
      </c>
      <c r="P534">
        <v>-570.99</v>
      </c>
      <c r="Q534">
        <v>0.200864610593084</v>
      </c>
      <c r="R534">
        <v>-566.21</v>
      </c>
      <c r="S534">
        <v>0.167102783255173</v>
      </c>
      <c r="T534">
        <v>-283.49</v>
      </c>
      <c r="U534">
        <v>0.208079512334404</v>
      </c>
      <c r="V534">
        <v>27.36</v>
      </c>
      <c r="W534">
        <v>0.47907031124224803</v>
      </c>
      <c r="X534">
        <v>-575</v>
      </c>
      <c r="Y534">
        <v>0.16302453451034299</v>
      </c>
      <c r="Z534">
        <v>-566.29999999999995</v>
      </c>
      <c r="AA534">
        <v>0.17617857154675001</v>
      </c>
      <c r="AB534">
        <v>-562.07000000000005</v>
      </c>
      <c r="AC534">
        <v>0.21494632458257101</v>
      </c>
      <c r="AD534">
        <v>-564.98</v>
      </c>
      <c r="AE534">
        <v>0.17944140927869701</v>
      </c>
      <c r="AF534">
        <v>-568.67999999999995</v>
      </c>
      <c r="AG534">
        <v>0.17876809396238</v>
      </c>
      <c r="AH534">
        <v>-569.91</v>
      </c>
      <c r="AI534">
        <v>0.19133387891741699</v>
      </c>
      <c r="AJ534">
        <v>-563.38</v>
      </c>
      <c r="AK534">
        <v>0.21471492241515</v>
      </c>
      <c r="AL534">
        <v>-563.5</v>
      </c>
      <c r="AM534">
        <v>0.17227433549944901</v>
      </c>
      <c r="AN534">
        <v>-583.04999999999995</v>
      </c>
      <c r="AO534">
        <v>0.21148857956691</v>
      </c>
      <c r="AP534">
        <v>-293.02</v>
      </c>
      <c r="AQ534">
        <v>0.193169777729157</v>
      </c>
      <c r="AR534">
        <v>-565.12</v>
      </c>
      <c r="AS534">
        <v>0.187675742486481</v>
      </c>
      <c r="AT534">
        <v>-570.29</v>
      </c>
      <c r="AU534">
        <v>0.19937711378922701</v>
      </c>
      <c r="AV534">
        <v>-564.1</v>
      </c>
      <c r="AW534">
        <v>0.17931933279817</v>
      </c>
      <c r="AX534">
        <v>-248.59</v>
      </c>
      <c r="AY534">
        <v>0.31037357316849401</v>
      </c>
      <c r="AZ534">
        <v>-342.13</v>
      </c>
      <c r="BA534">
        <v>0.29024757926028399</v>
      </c>
      <c r="BB534">
        <v>-567.48</v>
      </c>
      <c r="BC534">
        <v>0.1973100018001</v>
      </c>
      <c r="BD534">
        <v>-228.29</v>
      </c>
      <c r="BE534">
        <v>0.20680230430597701</v>
      </c>
      <c r="BF534">
        <v>-578.22</v>
      </c>
      <c r="BG534">
        <v>0.19138758325300601</v>
      </c>
      <c r="BH534">
        <v>-567.27</v>
      </c>
      <c r="BI534">
        <v>0.22042427590314501</v>
      </c>
      <c r="BJ534">
        <v>-570.08000000000004</v>
      </c>
      <c r="BK534">
        <v>0.179151428800322</v>
      </c>
      <c r="BL534">
        <v>-566.55999999999995</v>
      </c>
      <c r="BM534">
        <v>0.15874693145934701</v>
      </c>
      <c r="BN534">
        <v>-565.91</v>
      </c>
      <c r="BO534">
        <v>0.180932351738325</v>
      </c>
      <c r="BP534">
        <v>-566.09</v>
      </c>
      <c r="BQ534">
        <v>0.200676862121203</v>
      </c>
      <c r="BR534">
        <v>-569.61</v>
      </c>
      <c r="BS534">
        <v>0.193957703660846</v>
      </c>
      <c r="BT534">
        <v>-567.38</v>
      </c>
      <c r="BU534">
        <v>0.18281784848643501</v>
      </c>
      <c r="BV534">
        <v>-249.76</v>
      </c>
      <c r="BW534">
        <v>0.235284355106022</v>
      </c>
      <c r="BX534">
        <v>-564.76</v>
      </c>
      <c r="BY534">
        <v>0.20646595214001301</v>
      </c>
      <c r="BZ534">
        <v>-557.29999999999995</v>
      </c>
      <c r="CA534">
        <v>0.16799712539369299</v>
      </c>
      <c r="CB534">
        <v>-250.7</v>
      </c>
      <c r="CC534">
        <v>0.33411724639648199</v>
      </c>
    </row>
    <row r="535" spans="1:81" x14ac:dyDescent="0.3">
      <c r="A535">
        <v>534</v>
      </c>
      <c r="B535">
        <v>-564.66</v>
      </c>
      <c r="C535">
        <v>0.17942649217303799</v>
      </c>
      <c r="D535">
        <v>-262.08999999999997</v>
      </c>
      <c r="E535">
        <v>0.166526775222961</v>
      </c>
      <c r="F535">
        <v>-556.47</v>
      </c>
      <c r="G535">
        <v>0.18483872154202899</v>
      </c>
      <c r="H535">
        <v>-562.94000000000005</v>
      </c>
      <c r="I535">
        <v>0.18487407261522901</v>
      </c>
      <c r="J535">
        <v>-568.34</v>
      </c>
      <c r="K535">
        <v>0.208831874056154</v>
      </c>
      <c r="L535">
        <v>-560.21</v>
      </c>
      <c r="M535">
        <v>0.20240255270670501</v>
      </c>
      <c r="N535">
        <v>-350.96</v>
      </c>
      <c r="O535">
        <v>0.237231743911335</v>
      </c>
      <c r="P535">
        <v>-569.45000000000005</v>
      </c>
      <c r="Q535">
        <v>0.20200850815666399</v>
      </c>
      <c r="R535">
        <v>-565.75</v>
      </c>
      <c r="S535">
        <v>0.166956212098573</v>
      </c>
      <c r="T535">
        <v>-283.66000000000003</v>
      </c>
      <c r="U535">
        <v>0.20832760597284899</v>
      </c>
      <c r="V535">
        <v>24.48</v>
      </c>
      <c r="W535">
        <v>0.45655095979389498</v>
      </c>
      <c r="X535">
        <v>-573.58000000000004</v>
      </c>
      <c r="Y535">
        <v>0.18789336377482599</v>
      </c>
      <c r="Z535">
        <v>-564.79</v>
      </c>
      <c r="AA535">
        <v>0.174445044430555</v>
      </c>
      <c r="AB535">
        <v>-561.65</v>
      </c>
      <c r="AC535">
        <v>0.214658901776516</v>
      </c>
      <c r="AD535">
        <v>-564.80999999999995</v>
      </c>
      <c r="AE535">
        <v>0.17897616922144799</v>
      </c>
      <c r="AF535">
        <v>-567.29999999999995</v>
      </c>
      <c r="AG535">
        <v>0.18194040298005401</v>
      </c>
      <c r="AH535">
        <v>-568.25</v>
      </c>
      <c r="AI535">
        <v>0.181464991240259</v>
      </c>
      <c r="AJ535">
        <v>-563.04</v>
      </c>
      <c r="AK535">
        <v>0.213183597457268</v>
      </c>
      <c r="AL535">
        <v>-563.16</v>
      </c>
      <c r="AM535">
        <v>0.171055805124805</v>
      </c>
      <c r="AN535">
        <v>-581.51</v>
      </c>
      <c r="AO535">
        <v>0.21698395040455801</v>
      </c>
      <c r="AP535">
        <v>-293.02</v>
      </c>
      <c r="AQ535">
        <v>0.20052553013788099</v>
      </c>
      <c r="AR535">
        <v>-564.66999999999996</v>
      </c>
      <c r="AS535">
        <v>0.187811288928491</v>
      </c>
      <c r="AT535">
        <v>-568.87</v>
      </c>
      <c r="AU535">
        <v>0.205177703920885</v>
      </c>
      <c r="AV535">
        <v>-563.69000000000005</v>
      </c>
      <c r="AW535">
        <v>0.18645106225930499</v>
      </c>
      <c r="AX535">
        <v>-248.64</v>
      </c>
      <c r="AY535">
        <v>0.32079859814906497</v>
      </c>
      <c r="AZ535">
        <v>-342</v>
      </c>
      <c r="BA535">
        <v>0.29567487798063402</v>
      </c>
      <c r="BB535">
        <v>-567.15</v>
      </c>
      <c r="BC535">
        <v>0.19980968514512201</v>
      </c>
      <c r="BD535">
        <v>-228.34</v>
      </c>
      <c r="BE535">
        <v>0.204162150032801</v>
      </c>
      <c r="BF535">
        <v>-576.72</v>
      </c>
      <c r="BG535">
        <v>0.178091204125395</v>
      </c>
      <c r="BH535">
        <v>-565.67999999999995</v>
      </c>
      <c r="BI535">
        <v>0.22002399654907101</v>
      </c>
      <c r="BJ535">
        <v>-569.66</v>
      </c>
      <c r="BK535">
        <v>0.17657431588714201</v>
      </c>
      <c r="BL535">
        <v>-564.97</v>
      </c>
      <c r="BM535">
        <v>0.158322373244833</v>
      </c>
      <c r="BN535">
        <v>-565.58000000000004</v>
      </c>
      <c r="BO535">
        <v>0.18053309203999801</v>
      </c>
      <c r="BP535">
        <v>-565.75</v>
      </c>
      <c r="BQ535">
        <v>0.19906685027785001</v>
      </c>
      <c r="BR535">
        <v>-568.19000000000005</v>
      </c>
      <c r="BS535">
        <v>0.19386919197310601</v>
      </c>
      <c r="BT535">
        <v>-565.75</v>
      </c>
      <c r="BU535">
        <v>0.18220157426641501</v>
      </c>
      <c r="BV535">
        <v>-249.96</v>
      </c>
      <c r="BW535">
        <v>0.233732864619702</v>
      </c>
      <c r="BX535">
        <v>-564.29999999999995</v>
      </c>
      <c r="BY535">
        <v>0.20555723106920001</v>
      </c>
      <c r="BZ535">
        <v>-555.66999999999996</v>
      </c>
      <c r="CA535">
        <v>0.17123619199828599</v>
      </c>
      <c r="CB535">
        <v>-250.74</v>
      </c>
      <c r="CC535">
        <v>0.33631927123838601</v>
      </c>
    </row>
    <row r="536" spans="1:81" x14ac:dyDescent="0.3">
      <c r="A536">
        <v>535</v>
      </c>
      <c r="B536">
        <v>-564.91</v>
      </c>
      <c r="C536">
        <v>0.17915414165530899</v>
      </c>
      <c r="D536">
        <v>-261.92</v>
      </c>
      <c r="E536">
        <v>0.17352778327587101</v>
      </c>
      <c r="F536">
        <v>-556.84</v>
      </c>
      <c r="G536">
        <v>0.18818560807705301</v>
      </c>
      <c r="H536">
        <v>-561.73</v>
      </c>
      <c r="I536">
        <v>0.18433024947885299</v>
      </c>
      <c r="J536">
        <v>-567.51</v>
      </c>
      <c r="K536">
        <v>0.20810844363533601</v>
      </c>
      <c r="L536">
        <v>-560.54</v>
      </c>
      <c r="M536">
        <v>0.20230137359870701</v>
      </c>
      <c r="N536">
        <v>-350.96</v>
      </c>
      <c r="O536">
        <v>0.23681812149373499</v>
      </c>
      <c r="P536">
        <v>-568.53</v>
      </c>
      <c r="Q536">
        <v>0.19444969010725699</v>
      </c>
      <c r="R536">
        <v>-566.04999999999995</v>
      </c>
      <c r="S536">
        <v>0.166862492207449</v>
      </c>
      <c r="T536">
        <v>-283.57</v>
      </c>
      <c r="U536">
        <v>0.20723232171183401</v>
      </c>
      <c r="V536">
        <v>28.57</v>
      </c>
      <c r="W536">
        <v>0.46363290638334298</v>
      </c>
      <c r="X536">
        <v>-572.46</v>
      </c>
      <c r="Y536">
        <v>0.19028909665999399</v>
      </c>
      <c r="Z536">
        <v>-563.82000000000005</v>
      </c>
      <c r="AA536">
        <v>0.17267103464970401</v>
      </c>
      <c r="AB536">
        <v>-561.95000000000005</v>
      </c>
      <c r="AC536">
        <v>0.214512432862177</v>
      </c>
      <c r="AD536">
        <v>-564.94000000000005</v>
      </c>
      <c r="AE536">
        <v>0.178674454596502</v>
      </c>
      <c r="AF536">
        <v>-566.13</v>
      </c>
      <c r="AG536">
        <v>0.186259650202871</v>
      </c>
      <c r="AH536">
        <v>-567.33000000000004</v>
      </c>
      <c r="AI536">
        <v>0.18206817075280399</v>
      </c>
      <c r="AJ536">
        <v>-563.33000000000004</v>
      </c>
      <c r="AK536">
        <v>0.21298393258510501</v>
      </c>
      <c r="AL536">
        <v>-563.45000000000005</v>
      </c>
      <c r="AM536">
        <v>0.17094277214255699</v>
      </c>
      <c r="AN536">
        <v>-580.59</v>
      </c>
      <c r="AO536">
        <v>0.20102671431074501</v>
      </c>
      <c r="AP536">
        <v>-293.02</v>
      </c>
      <c r="AQ536">
        <v>0.20141641176927</v>
      </c>
      <c r="AR536">
        <v>-565</v>
      </c>
      <c r="AS536">
        <v>0.18785212298579901</v>
      </c>
      <c r="AT536">
        <v>-567.87</v>
      </c>
      <c r="AU536">
        <v>0.19940646640003601</v>
      </c>
      <c r="AV536">
        <v>-564.02</v>
      </c>
      <c r="AW536">
        <v>0.18635710005853801</v>
      </c>
      <c r="AX536">
        <v>-248.68</v>
      </c>
      <c r="AY536">
        <v>0.30559377323194697</v>
      </c>
      <c r="AZ536">
        <v>-341.88</v>
      </c>
      <c r="BA536">
        <v>0.29604546779324198</v>
      </c>
      <c r="BB536">
        <v>-567.4</v>
      </c>
      <c r="BC536">
        <v>0.19970866558550601</v>
      </c>
      <c r="BD536">
        <v>-228.34</v>
      </c>
      <c r="BE536">
        <v>0.20370561415333299</v>
      </c>
      <c r="BF536">
        <v>-575.63</v>
      </c>
      <c r="BG536">
        <v>0.16840830185021799</v>
      </c>
      <c r="BH536">
        <v>-564.72</v>
      </c>
      <c r="BI536">
        <v>0.223247092209408</v>
      </c>
      <c r="BJ536">
        <v>-570.12</v>
      </c>
      <c r="BK536">
        <v>0.17569791001287999</v>
      </c>
      <c r="BL536">
        <v>-564.04999999999995</v>
      </c>
      <c r="BM536">
        <v>0.15845750559873001</v>
      </c>
      <c r="BN536">
        <v>-565.91</v>
      </c>
      <c r="BO536">
        <v>0.18089929521325099</v>
      </c>
      <c r="BP536">
        <v>-565.96</v>
      </c>
      <c r="BQ536">
        <v>0.19882992861699</v>
      </c>
      <c r="BR536">
        <v>-567.11</v>
      </c>
      <c r="BS536">
        <v>0.192324661584659</v>
      </c>
      <c r="BT536">
        <v>-564.75</v>
      </c>
      <c r="BU536">
        <v>0.17527537933388199</v>
      </c>
      <c r="BV536">
        <v>-250.01</v>
      </c>
      <c r="BW536">
        <v>0.231964144455517</v>
      </c>
      <c r="BX536">
        <v>-564.76</v>
      </c>
      <c r="BY536">
        <v>0.20522550440651399</v>
      </c>
      <c r="BZ536">
        <v>-554.66999999999996</v>
      </c>
      <c r="CA536">
        <v>0.166044771498325</v>
      </c>
      <c r="CB536">
        <v>-250.74</v>
      </c>
      <c r="CC536">
        <v>0.33619221092824503</v>
      </c>
    </row>
    <row r="537" spans="1:81" x14ac:dyDescent="0.3">
      <c r="A537">
        <v>536</v>
      </c>
      <c r="B537">
        <v>-564.57000000000005</v>
      </c>
      <c r="C537">
        <v>0.17876592287607701</v>
      </c>
      <c r="D537">
        <v>-261.95999999999998</v>
      </c>
      <c r="E537">
        <v>0.173836552955629</v>
      </c>
      <c r="F537">
        <v>-556.47</v>
      </c>
      <c r="G537">
        <v>0.18381942611372801</v>
      </c>
      <c r="H537">
        <v>-563.9</v>
      </c>
      <c r="I537">
        <v>0.184540270531865</v>
      </c>
      <c r="J537">
        <v>-569.47</v>
      </c>
      <c r="K537">
        <v>0.20843391234540701</v>
      </c>
      <c r="L537">
        <v>-560.21</v>
      </c>
      <c r="M537">
        <v>0.202155334127058</v>
      </c>
      <c r="N537">
        <v>-350.88</v>
      </c>
      <c r="O537">
        <v>0.23658564224008399</v>
      </c>
      <c r="P537">
        <v>-570.53</v>
      </c>
      <c r="Q537">
        <v>0.19997471415650001</v>
      </c>
      <c r="R537">
        <v>-565.71</v>
      </c>
      <c r="S537">
        <v>0.165130563934269</v>
      </c>
      <c r="T537">
        <v>-283.57</v>
      </c>
      <c r="U537">
        <v>0.20740315915627699</v>
      </c>
      <c r="V537">
        <v>25.11</v>
      </c>
      <c r="W537">
        <v>0.48046146464169998</v>
      </c>
      <c r="X537">
        <v>-574.63</v>
      </c>
      <c r="Y537">
        <v>0.18891895118989499</v>
      </c>
      <c r="Z537">
        <v>-565.91999999999996</v>
      </c>
      <c r="AA537">
        <v>0.17277713308230999</v>
      </c>
      <c r="AB537">
        <v>-561.61</v>
      </c>
      <c r="AC537">
        <v>0.21427144244269</v>
      </c>
      <c r="AD537">
        <v>-564.55999999999995</v>
      </c>
      <c r="AE537">
        <v>0.17831025181462501</v>
      </c>
      <c r="AF537">
        <v>-568.34</v>
      </c>
      <c r="AG537">
        <v>0.18550386616119999</v>
      </c>
      <c r="AH537">
        <v>-569.41</v>
      </c>
      <c r="AI537">
        <v>0.180930643733517</v>
      </c>
      <c r="AJ537">
        <v>-563</v>
      </c>
      <c r="AK537">
        <v>0.21269657640697301</v>
      </c>
      <c r="AL537">
        <v>-563.12</v>
      </c>
      <c r="AM537">
        <v>0.170804494444251</v>
      </c>
      <c r="AN537">
        <v>-582.67999999999995</v>
      </c>
      <c r="AO537">
        <v>0.20988525475227299</v>
      </c>
      <c r="AP537">
        <v>-292.89</v>
      </c>
      <c r="AQ537">
        <v>0.20404561642237101</v>
      </c>
      <c r="AR537">
        <v>-564.54</v>
      </c>
      <c r="AS537">
        <v>0.187928794576561</v>
      </c>
      <c r="AT537">
        <v>-570.08000000000004</v>
      </c>
      <c r="AU537">
        <v>0.199678399515687</v>
      </c>
      <c r="AV537">
        <v>-563.64</v>
      </c>
      <c r="AW537">
        <v>0.185254860978457</v>
      </c>
      <c r="AX537">
        <v>-248.72</v>
      </c>
      <c r="AY537">
        <v>0.30528466056875903</v>
      </c>
      <c r="AZ537">
        <v>-341.5</v>
      </c>
      <c r="BA537">
        <v>0.29170708115038402</v>
      </c>
      <c r="BB537">
        <v>-567.11</v>
      </c>
      <c r="BC537">
        <v>0.192769866263519</v>
      </c>
      <c r="BD537">
        <v>-228.34</v>
      </c>
      <c r="BE537">
        <v>0.20689269769469901</v>
      </c>
      <c r="BF537">
        <v>-577.88</v>
      </c>
      <c r="BG537">
        <v>0.17761231496237101</v>
      </c>
      <c r="BH537">
        <v>-566.85</v>
      </c>
      <c r="BI537">
        <v>0.219826812872393</v>
      </c>
      <c r="BJ537">
        <v>-569.62</v>
      </c>
      <c r="BK537">
        <v>0.17380385104000901</v>
      </c>
      <c r="BL537">
        <v>-566.14</v>
      </c>
      <c r="BM537">
        <v>0.15812867197441399</v>
      </c>
      <c r="BN537">
        <v>-565.45000000000005</v>
      </c>
      <c r="BO537">
        <v>0.173127008750636</v>
      </c>
      <c r="BP537">
        <v>-565.63</v>
      </c>
      <c r="BQ537">
        <v>0.198471759896933</v>
      </c>
      <c r="BR537">
        <v>-569.15</v>
      </c>
      <c r="BS537">
        <v>0.19153598722689499</v>
      </c>
      <c r="BT537">
        <v>-566.91999999999996</v>
      </c>
      <c r="BU537">
        <v>0.18181360094268201</v>
      </c>
      <c r="BV537">
        <v>-250.22</v>
      </c>
      <c r="BW537">
        <v>0.23075570956935801</v>
      </c>
      <c r="BX537">
        <v>-564.29999999999995</v>
      </c>
      <c r="BY537">
        <v>0.19815435338307499</v>
      </c>
      <c r="BZ537">
        <v>-556.89</v>
      </c>
      <c r="CA537">
        <v>0.16806777531667899</v>
      </c>
      <c r="CB537">
        <v>-250.41</v>
      </c>
      <c r="CC537">
        <v>0.34268795629710203</v>
      </c>
    </row>
    <row r="538" spans="1:81" x14ac:dyDescent="0.3">
      <c r="A538">
        <v>537</v>
      </c>
      <c r="B538">
        <v>-564.74</v>
      </c>
      <c r="C538">
        <v>0.18101953715424099</v>
      </c>
      <c r="D538">
        <v>-261.92</v>
      </c>
      <c r="E538">
        <v>0.17887218413015399</v>
      </c>
      <c r="F538">
        <v>-556.59</v>
      </c>
      <c r="G538">
        <v>0.181126920928354</v>
      </c>
      <c r="H538">
        <v>-564.44000000000005</v>
      </c>
      <c r="I538">
        <v>0.18440189598888501</v>
      </c>
      <c r="J538">
        <v>-570.04999999999995</v>
      </c>
      <c r="K538">
        <v>0.208248977391257</v>
      </c>
      <c r="L538">
        <v>-560.38</v>
      </c>
      <c r="M538">
        <v>0.202013116111778</v>
      </c>
      <c r="N538">
        <v>-352.05</v>
      </c>
      <c r="O538">
        <v>0.23677125994027101</v>
      </c>
      <c r="P538">
        <v>-571.12</v>
      </c>
      <c r="Q538">
        <v>0.197136016871516</v>
      </c>
      <c r="R538">
        <v>-565.84</v>
      </c>
      <c r="S538">
        <v>0.16505332786136101</v>
      </c>
      <c r="T538">
        <v>-283.49</v>
      </c>
      <c r="U538">
        <v>0.211808101001391</v>
      </c>
      <c r="V538">
        <v>22.11</v>
      </c>
      <c r="W538">
        <v>0.41048919641300902</v>
      </c>
      <c r="X538">
        <v>-575.16999999999996</v>
      </c>
      <c r="Y538">
        <v>0.189223119695312</v>
      </c>
      <c r="Z538">
        <v>-566.41999999999996</v>
      </c>
      <c r="AA538">
        <v>0.17266528420810801</v>
      </c>
      <c r="AB538">
        <v>-561.70000000000005</v>
      </c>
      <c r="AC538">
        <v>0.214100688276714</v>
      </c>
      <c r="AD538">
        <v>-564.80999999999995</v>
      </c>
      <c r="AE538">
        <v>0.17603952919773</v>
      </c>
      <c r="AF538">
        <v>-568.72</v>
      </c>
      <c r="AG538">
        <v>0.18548990176729499</v>
      </c>
      <c r="AH538">
        <v>-569.91</v>
      </c>
      <c r="AI538">
        <v>0.180648149384396</v>
      </c>
      <c r="AJ538">
        <v>-563.08000000000004</v>
      </c>
      <c r="AK538">
        <v>0.21251685440066201</v>
      </c>
      <c r="AL538">
        <v>-563.20000000000005</v>
      </c>
      <c r="AM538">
        <v>0.17071165733112401</v>
      </c>
      <c r="AN538">
        <v>-583.22</v>
      </c>
      <c r="AO538">
        <v>0.20106445574937901</v>
      </c>
      <c r="AP538">
        <v>-292.89</v>
      </c>
      <c r="AQ538">
        <v>0.20160349541531999</v>
      </c>
      <c r="AR538">
        <v>-564.79</v>
      </c>
      <c r="AS538">
        <v>0.18463782461231501</v>
      </c>
      <c r="AT538">
        <v>-570.5</v>
      </c>
      <c r="AU538">
        <v>0.19947315700134199</v>
      </c>
      <c r="AV538">
        <v>-563.77</v>
      </c>
      <c r="AW538">
        <v>0.18517287631295301</v>
      </c>
      <c r="AX538">
        <v>-248.72</v>
      </c>
      <c r="AY538">
        <v>0.30465650230268698</v>
      </c>
      <c r="AZ538">
        <v>-341.96</v>
      </c>
      <c r="BA538">
        <v>0.291708021630048</v>
      </c>
      <c r="BB538">
        <v>-567.15</v>
      </c>
      <c r="BC538">
        <v>0.192685673256829</v>
      </c>
      <c r="BD538">
        <v>-228.34</v>
      </c>
      <c r="BE538">
        <v>0.20221271794472401</v>
      </c>
      <c r="BF538">
        <v>-578.17999999999995</v>
      </c>
      <c r="BG538">
        <v>0.167868218979913</v>
      </c>
      <c r="BH538">
        <v>-567.42999999999995</v>
      </c>
      <c r="BI538">
        <v>0.22324533599254501</v>
      </c>
      <c r="BJ538">
        <v>-569.75</v>
      </c>
      <c r="BK538">
        <v>0.169442764902866</v>
      </c>
      <c r="BL538">
        <v>-566.55999999999995</v>
      </c>
      <c r="BM538">
        <v>0.15801833908117499</v>
      </c>
      <c r="BN538">
        <v>-565.62</v>
      </c>
      <c r="BO538">
        <v>0.17510096206197101</v>
      </c>
      <c r="BP538">
        <v>-565.79999999999995</v>
      </c>
      <c r="BQ538">
        <v>0.199338502082192</v>
      </c>
      <c r="BR538">
        <v>-569.82000000000005</v>
      </c>
      <c r="BS538">
        <v>0.191295147324306</v>
      </c>
      <c r="BT538">
        <v>-567.38</v>
      </c>
      <c r="BU538">
        <v>0.181593541423891</v>
      </c>
      <c r="BV538">
        <v>-250.26</v>
      </c>
      <c r="BW538">
        <v>0.22818734754735301</v>
      </c>
      <c r="BX538">
        <v>-564.42999999999995</v>
      </c>
      <c r="BY538">
        <v>0.19783773993203599</v>
      </c>
      <c r="BZ538">
        <v>-557.29999999999995</v>
      </c>
      <c r="CA538">
        <v>0.16939468680882599</v>
      </c>
      <c r="CB538">
        <v>-250.2</v>
      </c>
      <c r="CC538">
        <v>0.34275453230182701</v>
      </c>
    </row>
    <row r="539" spans="1:81" x14ac:dyDescent="0.3">
      <c r="A539">
        <v>538</v>
      </c>
      <c r="B539">
        <v>-564.36</v>
      </c>
      <c r="C539">
        <v>0.18079684387667699</v>
      </c>
      <c r="D539">
        <v>-262.05</v>
      </c>
      <c r="E539">
        <v>0.19178812934667799</v>
      </c>
      <c r="F539">
        <v>-556.14</v>
      </c>
      <c r="G539">
        <v>0.17697986955494199</v>
      </c>
      <c r="H539">
        <v>-563.65</v>
      </c>
      <c r="I539">
        <v>0.18402338367482601</v>
      </c>
      <c r="J539">
        <v>-569.29999999999995</v>
      </c>
      <c r="K539">
        <v>0.20840428085555501</v>
      </c>
      <c r="L539">
        <v>-559.91999999999996</v>
      </c>
      <c r="M539">
        <v>0.20545024591445199</v>
      </c>
      <c r="N539">
        <v>-351.38</v>
      </c>
      <c r="O539">
        <v>0.236466896204683</v>
      </c>
      <c r="P539">
        <v>-570.28</v>
      </c>
      <c r="Q539">
        <v>0.194111168912072</v>
      </c>
      <c r="R539">
        <v>-565.37</v>
      </c>
      <c r="S539">
        <v>0.16496819063926799</v>
      </c>
      <c r="T539">
        <v>-283.62</v>
      </c>
      <c r="U539">
        <v>0.211877110574865</v>
      </c>
      <c r="V539">
        <v>37.630000000000003</v>
      </c>
      <c r="W539">
        <v>0.48047067535577598</v>
      </c>
      <c r="X539">
        <v>-574.38</v>
      </c>
      <c r="Y539">
        <v>0.19063513769343299</v>
      </c>
      <c r="Z539">
        <v>-565.66999999999996</v>
      </c>
      <c r="AA539">
        <v>0.17240028204765201</v>
      </c>
      <c r="AB539">
        <v>-561.32000000000005</v>
      </c>
      <c r="AC539">
        <v>0.21376310819743399</v>
      </c>
      <c r="AD539">
        <v>-564.30999999999995</v>
      </c>
      <c r="AE539">
        <v>0.179457625151698</v>
      </c>
      <c r="AF539">
        <v>-567.97</v>
      </c>
      <c r="AG539">
        <v>0.18279193367718699</v>
      </c>
      <c r="AH539">
        <v>-569.08000000000004</v>
      </c>
      <c r="AI539">
        <v>0.181443318194317</v>
      </c>
      <c r="AJ539">
        <v>-562.71</v>
      </c>
      <c r="AK539">
        <v>0.212307086576286</v>
      </c>
      <c r="AL539">
        <v>-562.75</v>
      </c>
      <c r="AM539">
        <v>0.170975279912122</v>
      </c>
      <c r="AN539">
        <v>-582.38</v>
      </c>
      <c r="AO539">
        <v>0.19493702036791299</v>
      </c>
      <c r="AP539">
        <v>-292.97000000000003</v>
      </c>
      <c r="AQ539">
        <v>0.19307817663089799</v>
      </c>
      <c r="AR539">
        <v>-564.33000000000004</v>
      </c>
      <c r="AS539">
        <v>0.184674434022843</v>
      </c>
      <c r="AT539">
        <v>-569.70000000000005</v>
      </c>
      <c r="AU539">
        <v>0.198977352316631</v>
      </c>
      <c r="AV539">
        <v>-563.39</v>
      </c>
      <c r="AW539">
        <v>0.185081632296002</v>
      </c>
      <c r="AX539">
        <v>-248.76</v>
      </c>
      <c r="AY539">
        <v>0.31323787210998399</v>
      </c>
      <c r="AZ539">
        <v>-341.05</v>
      </c>
      <c r="BA539">
        <v>0.26823604731932299</v>
      </c>
      <c r="BB539">
        <v>-566.78</v>
      </c>
      <c r="BC539">
        <v>0.18927280457372</v>
      </c>
      <c r="BD539">
        <v>-228.46</v>
      </c>
      <c r="BE539">
        <v>0.19861260961865901</v>
      </c>
      <c r="BF539">
        <v>-577.34</v>
      </c>
      <c r="BG539">
        <v>0.164457463405462</v>
      </c>
      <c r="BH539">
        <v>-566.52</v>
      </c>
      <c r="BI539">
        <v>0.22306217348982599</v>
      </c>
      <c r="BJ539">
        <v>-569.37</v>
      </c>
      <c r="BK539">
        <v>0.16893045585230601</v>
      </c>
      <c r="BL539">
        <v>-565.79999999999995</v>
      </c>
      <c r="BM539">
        <v>0.15823707220793301</v>
      </c>
      <c r="BN539">
        <v>-565.20000000000005</v>
      </c>
      <c r="BO539">
        <v>0.17491289292364101</v>
      </c>
      <c r="BP539">
        <v>-565.29999999999995</v>
      </c>
      <c r="BQ539">
        <v>0.199075442173098</v>
      </c>
      <c r="BR539">
        <v>-568.95000000000005</v>
      </c>
      <c r="BS539">
        <v>0.19163647184163199</v>
      </c>
      <c r="BT539">
        <v>-566.66999999999996</v>
      </c>
      <c r="BU539">
        <v>0.18106478175165699</v>
      </c>
      <c r="BV539">
        <v>-250.34</v>
      </c>
      <c r="BW539">
        <v>0.23449313822491799</v>
      </c>
      <c r="BX539">
        <v>-563.97</v>
      </c>
      <c r="BY539">
        <v>0.19738670864010499</v>
      </c>
      <c r="BZ539">
        <v>-556.54999999999995</v>
      </c>
      <c r="CA539">
        <v>0.163875102694684</v>
      </c>
      <c r="CB539">
        <v>-249.91</v>
      </c>
      <c r="CC539">
        <v>0.32812001077226999</v>
      </c>
    </row>
    <row r="540" spans="1:81" x14ac:dyDescent="0.3">
      <c r="A540">
        <v>539</v>
      </c>
      <c r="B540">
        <v>-564.41</v>
      </c>
      <c r="C540">
        <v>0.18066785914800801</v>
      </c>
      <c r="D540">
        <v>-261.95999999999998</v>
      </c>
      <c r="E540">
        <v>0.21102163853731901</v>
      </c>
      <c r="F540">
        <v>-556.26</v>
      </c>
      <c r="G540">
        <v>0.182310849078549</v>
      </c>
      <c r="H540">
        <v>-561.94000000000005</v>
      </c>
      <c r="I540">
        <v>0.183093879944771</v>
      </c>
      <c r="J540">
        <v>-567.51</v>
      </c>
      <c r="K540">
        <v>0.21643981681904101</v>
      </c>
      <c r="L540">
        <v>-559.96</v>
      </c>
      <c r="M540">
        <v>0.20750283544178399</v>
      </c>
      <c r="N540">
        <v>-351.8</v>
      </c>
      <c r="O540">
        <v>0.236454144317198</v>
      </c>
      <c r="P540">
        <v>-568.53</v>
      </c>
      <c r="Q540">
        <v>0.20369769918955399</v>
      </c>
      <c r="R540">
        <v>-565.41</v>
      </c>
      <c r="S540">
        <v>0.164913635664348</v>
      </c>
      <c r="T540">
        <v>-283.7</v>
      </c>
      <c r="U540">
        <v>0.211937973334684</v>
      </c>
      <c r="V540">
        <v>38.299999999999997</v>
      </c>
      <c r="W540">
        <v>0.468944614158672</v>
      </c>
      <c r="X540">
        <v>-572.63</v>
      </c>
      <c r="Y540">
        <v>0.185236910351643</v>
      </c>
      <c r="Z540">
        <v>-563.86</v>
      </c>
      <c r="AA540">
        <v>0.17660062204690799</v>
      </c>
      <c r="AB540">
        <v>-561.4</v>
      </c>
      <c r="AC540">
        <v>0.213058525071082</v>
      </c>
      <c r="AD540">
        <v>-564.42999999999995</v>
      </c>
      <c r="AE540">
        <v>0.17938621766079901</v>
      </c>
      <c r="AF540">
        <v>-566.22</v>
      </c>
      <c r="AG540">
        <v>0.18404242161225101</v>
      </c>
      <c r="AH540">
        <v>-567.33000000000004</v>
      </c>
      <c r="AI540">
        <v>0.178096959407538</v>
      </c>
      <c r="AJ540">
        <v>-562.83000000000004</v>
      </c>
      <c r="AK540">
        <v>0.21214348930581201</v>
      </c>
      <c r="AL540">
        <v>-562.91</v>
      </c>
      <c r="AM540">
        <v>0.17085448904036599</v>
      </c>
      <c r="AN540">
        <v>-580.66999999999996</v>
      </c>
      <c r="AO540">
        <v>0.20683554677615301</v>
      </c>
      <c r="AP540">
        <v>-292.93</v>
      </c>
      <c r="AQ540">
        <v>0.19375194266040499</v>
      </c>
      <c r="AR540">
        <v>-564.46</v>
      </c>
      <c r="AS540">
        <v>0.18467102170461</v>
      </c>
      <c r="AT540">
        <v>-567.99</v>
      </c>
      <c r="AU540">
        <v>0.19855022996839999</v>
      </c>
      <c r="AV540">
        <v>-563.48</v>
      </c>
      <c r="AW540">
        <v>0.18501973296083599</v>
      </c>
      <c r="AX540">
        <v>-248.76</v>
      </c>
      <c r="AY540">
        <v>0.31313006996245701</v>
      </c>
      <c r="AZ540">
        <v>-341.75</v>
      </c>
      <c r="BA540">
        <v>0.26860633125386002</v>
      </c>
      <c r="BB540">
        <v>-566.86</v>
      </c>
      <c r="BC540">
        <v>0.18919949040950099</v>
      </c>
      <c r="BD540">
        <v>-228.5</v>
      </c>
      <c r="BE540">
        <v>0.19235631142269699</v>
      </c>
      <c r="BF540">
        <v>-575.76</v>
      </c>
      <c r="BG540">
        <v>0.17392999807557499</v>
      </c>
      <c r="BH540">
        <v>-564.89</v>
      </c>
      <c r="BI540">
        <v>0.22014267927665501</v>
      </c>
      <c r="BJ540">
        <v>-569.46</v>
      </c>
      <c r="BK540">
        <v>0.168589316144787</v>
      </c>
      <c r="BL540">
        <v>-564.14</v>
      </c>
      <c r="BM540">
        <v>0.15807625534918701</v>
      </c>
      <c r="BN540">
        <v>-565.29</v>
      </c>
      <c r="BO540">
        <v>0.174806670488795</v>
      </c>
      <c r="BP540">
        <v>-565.5</v>
      </c>
      <c r="BQ540">
        <v>0.19894189324880801</v>
      </c>
      <c r="BR540">
        <v>-567.36</v>
      </c>
      <c r="BS540">
        <v>0.18920491688921101</v>
      </c>
      <c r="BT540">
        <v>-564.87</v>
      </c>
      <c r="BU540">
        <v>0.17416108819731099</v>
      </c>
      <c r="BV540">
        <v>-250.42</v>
      </c>
      <c r="BW540">
        <v>0.22228013137476299</v>
      </c>
      <c r="BX540">
        <v>-564.01</v>
      </c>
      <c r="BY540">
        <v>0.19114759397762199</v>
      </c>
      <c r="BZ540">
        <v>-554.84</v>
      </c>
      <c r="CA540">
        <v>0.16419739923962301</v>
      </c>
      <c r="CB540">
        <v>-249.61</v>
      </c>
      <c r="CC540">
        <v>0.31197665954588599</v>
      </c>
    </row>
    <row r="541" spans="1:81" x14ac:dyDescent="0.3">
      <c r="A541">
        <v>540</v>
      </c>
      <c r="B541">
        <v>-564.24</v>
      </c>
      <c r="C541">
        <v>0.18053200305793701</v>
      </c>
      <c r="D541">
        <v>-262.01</v>
      </c>
      <c r="E541">
        <v>0.207966456111014</v>
      </c>
      <c r="F541">
        <v>-556.04999999999995</v>
      </c>
      <c r="G541">
        <v>0.17222285455317701</v>
      </c>
      <c r="H541">
        <v>-563.07000000000005</v>
      </c>
      <c r="I541">
        <v>0.18317624905830601</v>
      </c>
      <c r="J541">
        <v>-568.59</v>
      </c>
      <c r="K541">
        <v>0.21645110567943601</v>
      </c>
      <c r="L541">
        <v>-559.75</v>
      </c>
      <c r="M541">
        <v>0.207716422699562</v>
      </c>
      <c r="N541">
        <v>-351.96</v>
      </c>
      <c r="O541">
        <v>0.236404253499268</v>
      </c>
      <c r="P541">
        <v>-569.86</v>
      </c>
      <c r="Q541">
        <v>0.20367096900297299</v>
      </c>
      <c r="R541">
        <v>-565.29</v>
      </c>
      <c r="S541">
        <v>0.164858765132021</v>
      </c>
      <c r="T541">
        <v>-283.62</v>
      </c>
      <c r="U541">
        <v>0.21199919648405799</v>
      </c>
      <c r="V541">
        <v>31.54</v>
      </c>
      <c r="W541">
        <v>0.47642712026846001</v>
      </c>
      <c r="X541">
        <v>-573.75</v>
      </c>
      <c r="Y541">
        <v>0.18523094584421201</v>
      </c>
      <c r="Z541">
        <v>-565.12</v>
      </c>
      <c r="AA541">
        <v>0.176584289806101</v>
      </c>
      <c r="AB541">
        <v>-561.07000000000005</v>
      </c>
      <c r="AC541">
        <v>0.21247822631737001</v>
      </c>
      <c r="AD541">
        <v>-564.23</v>
      </c>
      <c r="AE541">
        <v>0.17931692541429201</v>
      </c>
      <c r="AF541">
        <v>-567.51</v>
      </c>
      <c r="AG541">
        <v>0.184032108856338</v>
      </c>
      <c r="AH541">
        <v>-568.58000000000004</v>
      </c>
      <c r="AI541">
        <v>0.178117528744583</v>
      </c>
      <c r="AJ541">
        <v>-562.54</v>
      </c>
      <c r="AK541">
        <v>0.21073430309099001</v>
      </c>
      <c r="AL541">
        <v>-562.66</v>
      </c>
      <c r="AM541">
        <v>0.17016171682919001</v>
      </c>
      <c r="AN541">
        <v>-581.91999999999996</v>
      </c>
      <c r="AO541">
        <v>0.20663058592602301</v>
      </c>
      <c r="AP541">
        <v>-292.89</v>
      </c>
      <c r="AQ541">
        <v>0.19862238654578199</v>
      </c>
      <c r="AR541">
        <v>-564.33000000000004</v>
      </c>
      <c r="AS541">
        <v>0.18465077233239599</v>
      </c>
      <c r="AT541">
        <v>-569.24</v>
      </c>
      <c r="AU541">
        <v>0.199821273025415</v>
      </c>
      <c r="AV541">
        <v>-563.30999999999995</v>
      </c>
      <c r="AW541">
        <v>0.18475848599675401</v>
      </c>
      <c r="AX541">
        <v>-248.72</v>
      </c>
      <c r="AY541">
        <v>0.333920318010894</v>
      </c>
      <c r="AZ541">
        <v>-341.38</v>
      </c>
      <c r="BA541">
        <v>0.25815250546792301</v>
      </c>
      <c r="BB541">
        <v>-566.73</v>
      </c>
      <c r="BC541">
        <v>0.18911541211535299</v>
      </c>
      <c r="BD541">
        <v>-228.42</v>
      </c>
      <c r="BE541">
        <v>0.17637771603175101</v>
      </c>
      <c r="BF541">
        <v>-576.91999999999996</v>
      </c>
      <c r="BG541">
        <v>0.17344606414272301</v>
      </c>
      <c r="BH541">
        <v>-566.1</v>
      </c>
      <c r="BI541">
        <v>0.22013474257788701</v>
      </c>
      <c r="BJ541">
        <v>-569.25</v>
      </c>
      <c r="BK541">
        <v>0.16817489716381701</v>
      </c>
      <c r="BL541">
        <v>-565.39</v>
      </c>
      <c r="BM541">
        <v>0.15805175261260601</v>
      </c>
      <c r="BN541">
        <v>-565.25</v>
      </c>
      <c r="BO541">
        <v>0.17470805393408101</v>
      </c>
      <c r="BP541">
        <v>-565.29999999999995</v>
      </c>
      <c r="BQ541">
        <v>0.199892149468307</v>
      </c>
      <c r="BR541">
        <v>-568.49</v>
      </c>
      <c r="BS541">
        <v>0.18920718339289899</v>
      </c>
      <c r="BT541">
        <v>-566</v>
      </c>
      <c r="BU541">
        <v>0.174148977684388</v>
      </c>
      <c r="BV541">
        <v>-250.59</v>
      </c>
      <c r="BW541">
        <v>0.22034303068560299</v>
      </c>
      <c r="BX541">
        <v>-563.92999999999995</v>
      </c>
      <c r="BY541">
        <v>0.190841187791331</v>
      </c>
      <c r="BZ541">
        <v>-556.01</v>
      </c>
      <c r="CA541">
        <v>0.16409141899839899</v>
      </c>
      <c r="CB541">
        <v>-249.15</v>
      </c>
      <c r="CC541">
        <v>0.28984350691835598</v>
      </c>
    </row>
    <row r="542" spans="1:81" x14ac:dyDescent="0.3">
      <c r="A542">
        <v>541</v>
      </c>
      <c r="B542">
        <v>-564.07000000000005</v>
      </c>
      <c r="C542">
        <v>0.18005114540186101</v>
      </c>
      <c r="D542">
        <v>-262.01</v>
      </c>
      <c r="E542">
        <v>0.217436297380492</v>
      </c>
      <c r="F542">
        <v>-555.89</v>
      </c>
      <c r="G542">
        <v>0.16469092367643601</v>
      </c>
      <c r="H542">
        <v>-564.48</v>
      </c>
      <c r="I542">
        <v>0.183459055911769</v>
      </c>
      <c r="J542">
        <v>-570.14</v>
      </c>
      <c r="K542">
        <v>0.21656158792142999</v>
      </c>
      <c r="L542">
        <v>-559.66999999999996</v>
      </c>
      <c r="M542">
        <v>0.20695538638974501</v>
      </c>
      <c r="N542">
        <v>-352.3</v>
      </c>
      <c r="O542">
        <v>0.23638710589850101</v>
      </c>
      <c r="P542">
        <v>-571.20000000000005</v>
      </c>
      <c r="Q542">
        <v>0.19367040963582899</v>
      </c>
      <c r="R542">
        <v>-565.16</v>
      </c>
      <c r="S542">
        <v>0.16479848079006201</v>
      </c>
      <c r="T542">
        <v>-283.62</v>
      </c>
      <c r="U542">
        <v>0.212032867044886</v>
      </c>
      <c r="V542">
        <v>24.94</v>
      </c>
      <c r="W542">
        <v>0.468540325021225</v>
      </c>
      <c r="X542">
        <v>-575.21</v>
      </c>
      <c r="Y542">
        <v>0.19053387999485599</v>
      </c>
      <c r="Z542">
        <v>-566.5</v>
      </c>
      <c r="AA542">
        <v>0.17657308666251001</v>
      </c>
      <c r="AB542">
        <v>-561.03</v>
      </c>
      <c r="AC542">
        <v>0.21393030118772099</v>
      </c>
      <c r="AD542">
        <v>-564.05999999999995</v>
      </c>
      <c r="AE542">
        <v>0.18092560858471601</v>
      </c>
      <c r="AF542">
        <v>-568.89</v>
      </c>
      <c r="AG542">
        <v>0.18153874294081401</v>
      </c>
      <c r="AH542">
        <v>-570.04</v>
      </c>
      <c r="AI542">
        <v>0.178180305984669</v>
      </c>
      <c r="AJ542">
        <v>-562.54</v>
      </c>
      <c r="AK542">
        <v>0.21031974407569201</v>
      </c>
      <c r="AL542">
        <v>-562.66</v>
      </c>
      <c r="AM542">
        <v>0.16985240715612801</v>
      </c>
      <c r="AN542">
        <v>-583.22</v>
      </c>
      <c r="AO542">
        <v>0.206219573101697</v>
      </c>
      <c r="AP542">
        <v>-292.81</v>
      </c>
      <c r="AQ542">
        <v>0.19374338274341599</v>
      </c>
      <c r="AR542">
        <v>-564.21</v>
      </c>
      <c r="AS542">
        <v>0.18476296422705199</v>
      </c>
      <c r="AT542">
        <v>-570.54</v>
      </c>
      <c r="AU542">
        <v>0.199829130753645</v>
      </c>
      <c r="AV542">
        <v>-563.19000000000005</v>
      </c>
      <c r="AW542">
        <v>0.18235219003604999</v>
      </c>
      <c r="AX542">
        <v>-248.72</v>
      </c>
      <c r="AY542">
        <v>0.33080380481968102</v>
      </c>
      <c r="AZ542">
        <v>-342.34</v>
      </c>
      <c r="BA542">
        <v>0.241801927821089</v>
      </c>
      <c r="BB542">
        <v>-566.61</v>
      </c>
      <c r="BC542">
        <v>0.193008730051211</v>
      </c>
      <c r="BD542">
        <v>-228.42</v>
      </c>
      <c r="BE542">
        <v>0.175910080900501</v>
      </c>
      <c r="BF542">
        <v>-578.39</v>
      </c>
      <c r="BG542">
        <v>0.16556698384964899</v>
      </c>
      <c r="BH542">
        <v>-567.52</v>
      </c>
      <c r="BI542">
        <v>0.21719075546682701</v>
      </c>
      <c r="BJ542">
        <v>-569.16</v>
      </c>
      <c r="BK542">
        <v>0.167828094001923</v>
      </c>
      <c r="BL542">
        <v>-566.67999999999995</v>
      </c>
      <c r="BM542">
        <v>0.15802834942639901</v>
      </c>
      <c r="BN542">
        <v>-564.91</v>
      </c>
      <c r="BO542">
        <v>0.17457648529887601</v>
      </c>
      <c r="BP542">
        <v>-565.13</v>
      </c>
      <c r="BQ542">
        <v>0.196273793277599</v>
      </c>
      <c r="BR542">
        <v>-569.78</v>
      </c>
      <c r="BS542">
        <v>0.18925084933823499</v>
      </c>
      <c r="BT542">
        <v>-567.46</v>
      </c>
      <c r="BU542">
        <v>0.180400608122498</v>
      </c>
      <c r="BV542">
        <v>-250.67</v>
      </c>
      <c r="BW542">
        <v>0.217349314822882</v>
      </c>
      <c r="BX542">
        <v>-563.76</v>
      </c>
      <c r="BY542">
        <v>0.189794516923282</v>
      </c>
      <c r="BZ542">
        <v>-557.51</v>
      </c>
      <c r="CA542">
        <v>0.16432030971911499</v>
      </c>
      <c r="CB542">
        <v>-248.78</v>
      </c>
      <c r="CC542">
        <v>0.29617797703204102</v>
      </c>
    </row>
    <row r="543" spans="1:81" x14ac:dyDescent="0.3">
      <c r="A543">
        <v>542</v>
      </c>
      <c r="B543">
        <v>-564.53</v>
      </c>
      <c r="C543">
        <v>0.179434782824169</v>
      </c>
      <c r="D543">
        <v>-262.01</v>
      </c>
      <c r="E543">
        <v>0.22387294223649601</v>
      </c>
      <c r="F543">
        <v>-556.42999999999995</v>
      </c>
      <c r="G543">
        <v>0.16832626442764001</v>
      </c>
      <c r="H543">
        <v>-564.36</v>
      </c>
      <c r="I543">
        <v>0.192074906146807</v>
      </c>
      <c r="J543">
        <v>-569.97</v>
      </c>
      <c r="K543">
        <v>0.21929160018614999</v>
      </c>
      <c r="L543">
        <v>-560.16999999999996</v>
      </c>
      <c r="M543">
        <v>0.21226086899766</v>
      </c>
      <c r="N543">
        <v>-352.63</v>
      </c>
      <c r="O543">
        <v>0.236371390254039</v>
      </c>
      <c r="P543">
        <v>-571.03</v>
      </c>
      <c r="Q543">
        <v>0.20352196184771301</v>
      </c>
      <c r="R543">
        <v>-565.75</v>
      </c>
      <c r="S543">
        <v>0.16477194570437401</v>
      </c>
      <c r="T543">
        <v>-283.66000000000003</v>
      </c>
      <c r="U543">
        <v>0.21203243278432801</v>
      </c>
      <c r="V543">
        <v>24.19</v>
      </c>
      <c r="W543">
        <v>0.45630349698124001</v>
      </c>
      <c r="X543">
        <v>-575.09</v>
      </c>
      <c r="Y543">
        <v>0.18172601878987699</v>
      </c>
      <c r="Z543">
        <v>-566.25</v>
      </c>
      <c r="AA543">
        <v>0.17646736957083101</v>
      </c>
      <c r="AB543">
        <v>-561.61</v>
      </c>
      <c r="AC543">
        <v>0.213144612115858</v>
      </c>
      <c r="AD543">
        <v>-564.64</v>
      </c>
      <c r="AE543">
        <v>0.18030409754960899</v>
      </c>
      <c r="AF543">
        <v>-568.64</v>
      </c>
      <c r="AG543">
        <v>0.18396944411390101</v>
      </c>
      <c r="AH543">
        <v>-569.66</v>
      </c>
      <c r="AI543">
        <v>0.17790083988421099</v>
      </c>
      <c r="AJ543">
        <v>-562.96</v>
      </c>
      <c r="AK543">
        <v>0.206087412032297</v>
      </c>
      <c r="AL543">
        <v>-563.12</v>
      </c>
      <c r="AM543">
        <v>0.175287401632954</v>
      </c>
      <c r="AN543">
        <v>-583.04999999999995</v>
      </c>
      <c r="AO543">
        <v>0.20681903356637901</v>
      </c>
      <c r="AP543">
        <v>-292.77</v>
      </c>
      <c r="AQ543">
        <v>0.19413903911126301</v>
      </c>
      <c r="AR543">
        <v>-564.62</v>
      </c>
      <c r="AS543">
        <v>0.185076278404048</v>
      </c>
      <c r="AT543">
        <v>-570.41</v>
      </c>
      <c r="AU543">
        <v>0.196148242781681</v>
      </c>
      <c r="AV543">
        <v>-563.69000000000005</v>
      </c>
      <c r="AW543">
        <v>0.182269916821824</v>
      </c>
      <c r="AX543">
        <v>-248.64</v>
      </c>
      <c r="AY543">
        <v>0.32706408575264601</v>
      </c>
      <c r="AZ543">
        <v>-341.96</v>
      </c>
      <c r="BA543">
        <v>0.25555208836820498</v>
      </c>
      <c r="BB543">
        <v>-567.11</v>
      </c>
      <c r="BC543">
        <v>0.19296489796795799</v>
      </c>
      <c r="BD543">
        <v>-228.42</v>
      </c>
      <c r="BE543">
        <v>0.18105222322206399</v>
      </c>
      <c r="BF543">
        <v>-578.14</v>
      </c>
      <c r="BG543">
        <v>0.16194029649330099</v>
      </c>
      <c r="BH543">
        <v>-567.27</v>
      </c>
      <c r="BI543">
        <v>0.220007315917219</v>
      </c>
      <c r="BJ543">
        <v>-569.62</v>
      </c>
      <c r="BK543">
        <v>0.16765351635619</v>
      </c>
      <c r="BL543">
        <v>-566.51</v>
      </c>
      <c r="BM543">
        <v>0.161781787451341</v>
      </c>
      <c r="BN543">
        <v>-565.54</v>
      </c>
      <c r="BO543">
        <v>0.17441187171407899</v>
      </c>
      <c r="BP543">
        <v>-565.59</v>
      </c>
      <c r="BQ543">
        <v>0.19593076987750499</v>
      </c>
      <c r="BR543">
        <v>-569.66</v>
      </c>
      <c r="BS543">
        <v>0.193226390981073</v>
      </c>
      <c r="BT543">
        <v>-567.21</v>
      </c>
      <c r="BU543">
        <v>0.17512156780649701</v>
      </c>
      <c r="BV543">
        <v>-250.8</v>
      </c>
      <c r="BW543">
        <v>0.215855127886875</v>
      </c>
      <c r="BX543">
        <v>-564.29999999999995</v>
      </c>
      <c r="BY543">
        <v>0.19603916751779499</v>
      </c>
      <c r="BZ543">
        <v>-557.14</v>
      </c>
      <c r="CA543">
        <v>0.16427034073314001</v>
      </c>
      <c r="CB543">
        <v>-248.24</v>
      </c>
      <c r="CC543">
        <v>0.29929313437396998</v>
      </c>
    </row>
    <row r="544" spans="1:81" x14ac:dyDescent="0.3">
      <c r="A544">
        <v>543</v>
      </c>
      <c r="B544">
        <v>-564.20000000000005</v>
      </c>
      <c r="C544">
        <v>0.18172029640401</v>
      </c>
      <c r="D544">
        <v>-261.95999999999998</v>
      </c>
      <c r="E544">
        <v>0.22407318873924201</v>
      </c>
      <c r="F544">
        <v>-556.14</v>
      </c>
      <c r="G544">
        <v>0.167229954647096</v>
      </c>
      <c r="H544">
        <v>-562.44000000000005</v>
      </c>
      <c r="I544">
        <v>0.17859772436426799</v>
      </c>
      <c r="J544">
        <v>-568.09</v>
      </c>
      <c r="K544">
        <v>0.214420978442799</v>
      </c>
      <c r="L544">
        <v>-559.79</v>
      </c>
      <c r="M544">
        <v>0.20110242838283701</v>
      </c>
      <c r="N544">
        <v>-351.84</v>
      </c>
      <c r="O544">
        <v>0.236217862582696</v>
      </c>
      <c r="P544">
        <v>-569.16</v>
      </c>
      <c r="Q544">
        <v>0.203306306812711</v>
      </c>
      <c r="R544">
        <v>-565.37</v>
      </c>
      <c r="S544">
        <v>0.165070609344144</v>
      </c>
      <c r="T544">
        <v>-283.82</v>
      </c>
      <c r="U544">
        <v>0.211985472169574</v>
      </c>
      <c r="V544">
        <v>27.99</v>
      </c>
      <c r="W544">
        <v>0.47813324261972401</v>
      </c>
      <c r="X544">
        <v>-573.21</v>
      </c>
      <c r="Y544">
        <v>0.17910047861835501</v>
      </c>
      <c r="Z544">
        <v>-564.62</v>
      </c>
      <c r="AA544">
        <v>0.17512603372039201</v>
      </c>
      <c r="AB544">
        <v>-561.24</v>
      </c>
      <c r="AC544">
        <v>0.21846208813792001</v>
      </c>
      <c r="AD544">
        <v>-564.23</v>
      </c>
      <c r="AE544">
        <v>0.197496736882386</v>
      </c>
      <c r="AF544">
        <v>-566.88</v>
      </c>
      <c r="AG544">
        <v>0.18384737141639901</v>
      </c>
      <c r="AH544">
        <v>-567.91</v>
      </c>
      <c r="AI544">
        <v>0.17560183664471801</v>
      </c>
      <c r="AJ544">
        <v>-562.58000000000004</v>
      </c>
      <c r="AK544">
        <v>0.21834564121116301</v>
      </c>
      <c r="AL544">
        <v>-562.70000000000005</v>
      </c>
      <c r="AM544">
        <v>0.17638651191232599</v>
      </c>
      <c r="AN544">
        <v>-581.29999999999995</v>
      </c>
      <c r="AO544">
        <v>0.202932334092849</v>
      </c>
      <c r="AP544">
        <v>-292.72000000000003</v>
      </c>
      <c r="AQ544">
        <v>0.198318488250396</v>
      </c>
      <c r="AR544">
        <v>-564.21</v>
      </c>
      <c r="AS544">
        <v>0.184940834125395</v>
      </c>
      <c r="AT544">
        <v>-568.49</v>
      </c>
      <c r="AU544">
        <v>0.197670859011187</v>
      </c>
      <c r="AV544">
        <v>-563.30999999999995</v>
      </c>
      <c r="AW544">
        <v>0.18554083640043001</v>
      </c>
      <c r="AX544">
        <v>-248.72</v>
      </c>
      <c r="AY544">
        <v>0.32992925782797</v>
      </c>
      <c r="AZ544">
        <v>-341.8</v>
      </c>
      <c r="BA544">
        <v>0.26111473937421298</v>
      </c>
      <c r="BB544">
        <v>-566.65</v>
      </c>
      <c r="BC544">
        <v>0.194160401051368</v>
      </c>
      <c r="BD544">
        <v>-228.54</v>
      </c>
      <c r="BE544">
        <v>0.18114395148429299</v>
      </c>
      <c r="BF544">
        <v>-576.26</v>
      </c>
      <c r="BG544">
        <v>0.156833210210226</v>
      </c>
      <c r="BH544">
        <v>-565.35</v>
      </c>
      <c r="BI544">
        <v>0.22169392929073301</v>
      </c>
      <c r="BJ544">
        <v>-569.37</v>
      </c>
      <c r="BK544">
        <v>0.16730375728239699</v>
      </c>
      <c r="BL544">
        <v>-564.72</v>
      </c>
      <c r="BM544">
        <v>0.16548765272678601</v>
      </c>
      <c r="BN544">
        <v>-565.12</v>
      </c>
      <c r="BO544">
        <v>0.172883674470273</v>
      </c>
      <c r="BP544">
        <v>-565.25</v>
      </c>
      <c r="BQ544">
        <v>0.19038327326499899</v>
      </c>
      <c r="BR544">
        <v>-567.78</v>
      </c>
      <c r="BS544">
        <v>0.18432365469848999</v>
      </c>
      <c r="BT544">
        <v>-565.46</v>
      </c>
      <c r="BU544">
        <v>0.17648625470592699</v>
      </c>
      <c r="BV544">
        <v>-250.88</v>
      </c>
      <c r="BW544">
        <v>0.21224928354339601</v>
      </c>
      <c r="BX544">
        <v>-563.92999999999995</v>
      </c>
      <c r="BY544">
        <v>0.19138999156186201</v>
      </c>
      <c r="BZ544">
        <v>-555.34</v>
      </c>
      <c r="CA544">
        <v>0.17282872500900401</v>
      </c>
      <c r="CB544">
        <v>-247.9</v>
      </c>
      <c r="CC544">
        <v>0.29329576224259402</v>
      </c>
    </row>
    <row r="545" spans="1:81" x14ac:dyDescent="0.3">
      <c r="A545">
        <v>544</v>
      </c>
      <c r="B545">
        <v>-564.28</v>
      </c>
      <c r="C545">
        <v>0.186140268986138</v>
      </c>
      <c r="D545">
        <v>-261.88</v>
      </c>
      <c r="E545">
        <v>0.23316379643683699</v>
      </c>
      <c r="F545">
        <v>-556.09</v>
      </c>
      <c r="G545">
        <v>0.163024246805898</v>
      </c>
      <c r="H545">
        <v>-562.4</v>
      </c>
      <c r="I545">
        <v>0.17876660504535999</v>
      </c>
      <c r="J545">
        <v>-568.13</v>
      </c>
      <c r="K545">
        <v>0.21125131055110899</v>
      </c>
      <c r="L545">
        <v>-559.84</v>
      </c>
      <c r="M545">
        <v>0.209334634495802</v>
      </c>
      <c r="N545">
        <v>-352.71</v>
      </c>
      <c r="O545">
        <v>0.236276348542478</v>
      </c>
      <c r="P545">
        <v>-569.20000000000005</v>
      </c>
      <c r="Q545">
        <v>0.203508136675708</v>
      </c>
      <c r="R545">
        <v>-565.37</v>
      </c>
      <c r="S545">
        <v>0.164039177290004</v>
      </c>
      <c r="T545">
        <v>-283.74</v>
      </c>
      <c r="U545">
        <v>0.21164641413743901</v>
      </c>
      <c r="V545">
        <v>54.16</v>
      </c>
      <c r="W545">
        <v>0.43303595691929803</v>
      </c>
      <c r="X545">
        <v>-573.21</v>
      </c>
      <c r="Y545">
        <v>0.17890041207580501</v>
      </c>
      <c r="Z545">
        <v>-564.62</v>
      </c>
      <c r="AA545">
        <v>0.17379647807691401</v>
      </c>
      <c r="AB545">
        <v>-561.24</v>
      </c>
      <c r="AC545">
        <v>0.22901120953857301</v>
      </c>
      <c r="AD545">
        <v>-564.30999999999995</v>
      </c>
      <c r="AE545">
        <v>0.20046140372648</v>
      </c>
      <c r="AF545">
        <v>-566.84</v>
      </c>
      <c r="AG545">
        <v>0.18166906982903799</v>
      </c>
      <c r="AH545">
        <v>-567.91</v>
      </c>
      <c r="AI545">
        <v>0.18300956251029499</v>
      </c>
      <c r="AJ545">
        <v>-562.71</v>
      </c>
      <c r="AK545">
        <v>0.225859755180671</v>
      </c>
      <c r="AL545">
        <v>-562.70000000000005</v>
      </c>
      <c r="AM545">
        <v>0.18989313862412199</v>
      </c>
      <c r="AN545">
        <v>-581.38</v>
      </c>
      <c r="AO545">
        <v>0.20215252907970099</v>
      </c>
      <c r="AP545">
        <v>-292.72000000000003</v>
      </c>
      <c r="AQ545">
        <v>0.198592383594136</v>
      </c>
      <c r="AR545">
        <v>-564.37</v>
      </c>
      <c r="AS545">
        <v>0.18865178130563501</v>
      </c>
      <c r="AT545">
        <v>-568.58000000000004</v>
      </c>
      <c r="AU545">
        <v>0.19763419460822201</v>
      </c>
      <c r="AV545">
        <v>-563.35</v>
      </c>
      <c r="AW545">
        <v>0.19353391309024301</v>
      </c>
      <c r="AX545">
        <v>-248.59</v>
      </c>
      <c r="AY545">
        <v>0.334394474612634</v>
      </c>
      <c r="AZ545">
        <v>-341.71</v>
      </c>
      <c r="BA545">
        <v>0.25678009991012501</v>
      </c>
      <c r="BB545">
        <v>-566.78</v>
      </c>
      <c r="BC545">
        <v>0.193566928869916</v>
      </c>
      <c r="BD545">
        <v>-228.38</v>
      </c>
      <c r="BE545">
        <v>0.18113347453117301</v>
      </c>
      <c r="BF545">
        <v>-576.29999999999995</v>
      </c>
      <c r="BG545">
        <v>0.15829921319849799</v>
      </c>
      <c r="BH545">
        <v>-565.47</v>
      </c>
      <c r="BI545">
        <v>0.21834269636437401</v>
      </c>
      <c r="BJ545">
        <v>-569.33000000000004</v>
      </c>
      <c r="BK545">
        <v>0.169072614213921</v>
      </c>
      <c r="BL545">
        <v>-564.79999999999995</v>
      </c>
      <c r="BM545">
        <v>0.16542154229259301</v>
      </c>
      <c r="BN545">
        <v>-565.20000000000005</v>
      </c>
      <c r="BO545">
        <v>0.173039208431049</v>
      </c>
      <c r="BP545">
        <v>-565.34</v>
      </c>
      <c r="BQ545">
        <v>0.19053893742432301</v>
      </c>
      <c r="BR545">
        <v>-567.86</v>
      </c>
      <c r="BS545">
        <v>0.17948168230373801</v>
      </c>
      <c r="BT545">
        <v>-565.46</v>
      </c>
      <c r="BU545">
        <v>0.17430198317735099</v>
      </c>
      <c r="BV545">
        <v>-250.88</v>
      </c>
      <c r="BW545">
        <v>0.219735836905081</v>
      </c>
      <c r="BX545">
        <v>-564.01</v>
      </c>
      <c r="BY545">
        <v>0.194411929267576</v>
      </c>
      <c r="BZ545">
        <v>-555.38</v>
      </c>
      <c r="CA545">
        <v>0.176322767635711</v>
      </c>
      <c r="CB545">
        <v>-247.28</v>
      </c>
      <c r="CC545">
        <v>0.31454575272325502</v>
      </c>
    </row>
    <row r="546" spans="1:81" x14ac:dyDescent="0.3">
      <c r="A546">
        <v>545</v>
      </c>
      <c r="B546">
        <v>-564.32000000000005</v>
      </c>
      <c r="C546">
        <v>0.18750850958027401</v>
      </c>
      <c r="D546">
        <v>-261.88</v>
      </c>
      <c r="E546">
        <v>0.23340165199792101</v>
      </c>
      <c r="F546">
        <v>-556.17999999999995</v>
      </c>
      <c r="G546">
        <v>0.16501329935801301</v>
      </c>
      <c r="H546">
        <v>-564.15</v>
      </c>
      <c r="I546">
        <v>0.17911427626912299</v>
      </c>
      <c r="J546">
        <v>-569.76</v>
      </c>
      <c r="K546">
        <v>0.21435259794638201</v>
      </c>
      <c r="L546">
        <v>-559.96</v>
      </c>
      <c r="M546">
        <v>0.20607571557622401</v>
      </c>
      <c r="N546">
        <v>-352.59</v>
      </c>
      <c r="O546">
        <v>0.23622006260257999</v>
      </c>
      <c r="P546">
        <v>-570.74</v>
      </c>
      <c r="Q546">
        <v>0.20321359874735401</v>
      </c>
      <c r="R546">
        <v>-565.41</v>
      </c>
      <c r="S546">
        <v>0.17098797511111199</v>
      </c>
      <c r="T546">
        <v>-283.77999999999997</v>
      </c>
      <c r="U546">
        <v>0.20983044573860499</v>
      </c>
      <c r="V546">
        <v>71.39</v>
      </c>
      <c r="W546">
        <v>0.50187672942806505</v>
      </c>
      <c r="X546">
        <v>-574.84</v>
      </c>
      <c r="Y546">
        <v>0.17898807968062</v>
      </c>
      <c r="Z546">
        <v>-566.16999999999996</v>
      </c>
      <c r="AA546">
        <v>0.173944528185312</v>
      </c>
      <c r="AB546">
        <v>-561.28</v>
      </c>
      <c r="AC546">
        <v>0.21654604906781799</v>
      </c>
      <c r="AD546">
        <v>-564.27</v>
      </c>
      <c r="AE546">
        <v>0.20151978235746601</v>
      </c>
      <c r="AF546">
        <v>-568.47</v>
      </c>
      <c r="AG546">
        <v>0.182657955730233</v>
      </c>
      <c r="AH546">
        <v>-569.71</v>
      </c>
      <c r="AI546">
        <v>0.176612103909386</v>
      </c>
      <c r="AJ546">
        <v>-562.71</v>
      </c>
      <c r="AK546">
        <v>0.20139218555667801</v>
      </c>
      <c r="AL546">
        <v>-562.79</v>
      </c>
      <c r="AM546">
        <v>0.18652759873622299</v>
      </c>
      <c r="AN546">
        <v>-582.88</v>
      </c>
      <c r="AO546">
        <v>0.202460400032386</v>
      </c>
      <c r="AP546">
        <v>-292.64</v>
      </c>
      <c r="AQ546">
        <v>0.198861227153179</v>
      </c>
      <c r="AR546">
        <v>-564.5</v>
      </c>
      <c r="AS546">
        <v>0.19886426032438401</v>
      </c>
      <c r="AT546">
        <v>-570.29</v>
      </c>
      <c r="AU546">
        <v>0.197597438271646</v>
      </c>
      <c r="AV546">
        <v>-563.39</v>
      </c>
      <c r="AW546">
        <v>0.197695279758934</v>
      </c>
      <c r="AX546">
        <v>-248.68</v>
      </c>
      <c r="AY546">
        <v>0.33433496327752599</v>
      </c>
      <c r="AZ546">
        <v>-341.38</v>
      </c>
      <c r="BA546">
        <v>0.26157527422763599</v>
      </c>
      <c r="BB546">
        <v>-566.82000000000005</v>
      </c>
      <c r="BC546">
        <v>0.191072584954777</v>
      </c>
      <c r="BD546">
        <v>-228.38</v>
      </c>
      <c r="BE546">
        <v>0.18103122386345</v>
      </c>
      <c r="BF546">
        <v>-578.04999999999995</v>
      </c>
      <c r="BG546">
        <v>0.15682664087120901</v>
      </c>
      <c r="BH546">
        <v>-567.17999999999995</v>
      </c>
      <c r="BI546">
        <v>0.22164224497445401</v>
      </c>
      <c r="BJ546">
        <v>-569.37</v>
      </c>
      <c r="BK546">
        <v>0.16889004153291701</v>
      </c>
      <c r="BL546">
        <v>-566.39</v>
      </c>
      <c r="BM546">
        <v>0.16542895908123401</v>
      </c>
      <c r="BN546">
        <v>-565.25</v>
      </c>
      <c r="BO546">
        <v>0.17318616002676199</v>
      </c>
      <c r="BP546">
        <v>-565.29999999999995</v>
      </c>
      <c r="BQ546">
        <v>0.195534613321446</v>
      </c>
      <c r="BR546">
        <v>-569.45000000000005</v>
      </c>
      <c r="BS546">
        <v>0.184210022806583</v>
      </c>
      <c r="BT546">
        <v>-567.08000000000004</v>
      </c>
      <c r="BU546">
        <v>0.17432540387978199</v>
      </c>
      <c r="BV546">
        <v>-250.84</v>
      </c>
      <c r="BW546">
        <v>0.215576581735717</v>
      </c>
      <c r="BX546">
        <v>-564.04999999999995</v>
      </c>
      <c r="BY546">
        <v>0.19706130553785001</v>
      </c>
      <c r="BZ546">
        <v>-557.09</v>
      </c>
      <c r="CA546">
        <v>0.173605008852489</v>
      </c>
      <c r="CB546">
        <v>-247.07</v>
      </c>
      <c r="CC546">
        <v>0.31400267627673201</v>
      </c>
    </row>
    <row r="547" spans="1:81" x14ac:dyDescent="0.3">
      <c r="A547">
        <v>546</v>
      </c>
      <c r="B547">
        <v>-563.82000000000005</v>
      </c>
      <c r="C547">
        <v>0.18052768020141999</v>
      </c>
      <c r="D547">
        <v>-261.8</v>
      </c>
      <c r="E547">
        <v>0.25058530460406198</v>
      </c>
      <c r="F547">
        <v>-555.76</v>
      </c>
      <c r="G547">
        <v>0.15855064319793299</v>
      </c>
      <c r="H547">
        <v>-564.36</v>
      </c>
      <c r="I547">
        <v>0.181797420944562</v>
      </c>
      <c r="J547">
        <v>-569.97</v>
      </c>
      <c r="K547">
        <v>0.21254289494331399</v>
      </c>
      <c r="L547">
        <v>-559.29</v>
      </c>
      <c r="M547">
        <v>0.20294038631863701</v>
      </c>
      <c r="N547">
        <v>-353.13</v>
      </c>
      <c r="O547">
        <v>0.23624142431122899</v>
      </c>
      <c r="P547">
        <v>-570.99</v>
      </c>
      <c r="Q547">
        <v>0.203431219969472</v>
      </c>
      <c r="R547">
        <v>-564.87</v>
      </c>
      <c r="S547">
        <v>0.179413624645439</v>
      </c>
      <c r="T547">
        <v>-283.82</v>
      </c>
      <c r="U547">
        <v>0.21848476318583299</v>
      </c>
      <c r="V547">
        <v>74.78</v>
      </c>
      <c r="W547">
        <v>0.46052710681029302</v>
      </c>
      <c r="X547">
        <v>-575.09</v>
      </c>
      <c r="Y547">
        <v>0.17529651959380699</v>
      </c>
      <c r="Z547">
        <v>-566.38</v>
      </c>
      <c r="AA547">
        <v>0.17357828002525399</v>
      </c>
      <c r="AB547">
        <v>-560.86</v>
      </c>
      <c r="AC547">
        <v>0.21327667064622099</v>
      </c>
      <c r="AD547">
        <v>-563.77</v>
      </c>
      <c r="AE547">
        <v>0.21033349015396199</v>
      </c>
      <c r="AF547">
        <v>-568.76</v>
      </c>
      <c r="AG547">
        <v>0.181618585037086</v>
      </c>
      <c r="AH547">
        <v>-569.83000000000004</v>
      </c>
      <c r="AI547">
        <v>0.18294435855337601</v>
      </c>
      <c r="AJ547">
        <v>-562.12</v>
      </c>
      <c r="AK547">
        <v>0.19995931112807899</v>
      </c>
      <c r="AL547">
        <v>-562.33000000000004</v>
      </c>
      <c r="AM547">
        <v>0.20038853823115699</v>
      </c>
      <c r="AN547">
        <v>-583.22</v>
      </c>
      <c r="AO547">
        <v>0.201908184518822</v>
      </c>
      <c r="AP547">
        <v>-292.51</v>
      </c>
      <c r="AQ547">
        <v>0.19909599406693099</v>
      </c>
      <c r="AR547">
        <v>-563.96</v>
      </c>
      <c r="AS547">
        <v>0.233931042053664</v>
      </c>
      <c r="AT547">
        <v>-570.29</v>
      </c>
      <c r="AU547">
        <v>0.19756010589164499</v>
      </c>
      <c r="AV547">
        <v>-562.85</v>
      </c>
      <c r="AW547">
        <v>0.20141716549539601</v>
      </c>
      <c r="AX547">
        <v>-248.51</v>
      </c>
      <c r="AY547">
        <v>0.33818187789651299</v>
      </c>
      <c r="AZ547">
        <v>-341.67</v>
      </c>
      <c r="BA547">
        <v>0.26331112720104999</v>
      </c>
      <c r="BB547">
        <v>-566.23</v>
      </c>
      <c r="BC547">
        <v>0.197863518639259</v>
      </c>
      <c r="BD547">
        <v>-228.38</v>
      </c>
      <c r="BE547">
        <v>0.18093656677039099</v>
      </c>
      <c r="BF547">
        <v>-578.14</v>
      </c>
      <c r="BG547">
        <v>0.15831717842413601</v>
      </c>
      <c r="BH547">
        <v>-567.35</v>
      </c>
      <c r="BI547">
        <v>0.21943135894706201</v>
      </c>
      <c r="BJ547">
        <v>-568.91</v>
      </c>
      <c r="BK547">
        <v>0.17414825229933401</v>
      </c>
      <c r="BL547">
        <v>-566.67999999999995</v>
      </c>
      <c r="BM547">
        <v>0.165346790695583</v>
      </c>
      <c r="BN547">
        <v>-564.79</v>
      </c>
      <c r="BO547">
        <v>0.17406974802290101</v>
      </c>
      <c r="BP547">
        <v>-564.79</v>
      </c>
      <c r="BQ547">
        <v>0.210043676708555</v>
      </c>
      <c r="BR547">
        <v>-569.61</v>
      </c>
      <c r="BS547">
        <v>0.1792816111493</v>
      </c>
      <c r="BT547">
        <v>-567.38</v>
      </c>
      <c r="BU547">
        <v>0.17423206479243</v>
      </c>
      <c r="BV547">
        <v>-250.92</v>
      </c>
      <c r="BW547">
        <v>0.213383763928474</v>
      </c>
      <c r="BX547">
        <v>-563.47</v>
      </c>
      <c r="BY547">
        <v>0.19586486625894201</v>
      </c>
      <c r="BZ547">
        <v>-557.34</v>
      </c>
      <c r="CA547">
        <v>0.175239609380751</v>
      </c>
      <c r="CB547">
        <v>-246.48</v>
      </c>
      <c r="CC547">
        <v>0.310726816154</v>
      </c>
    </row>
    <row r="548" spans="1:81" x14ac:dyDescent="0.3">
      <c r="A548">
        <v>547</v>
      </c>
      <c r="B548">
        <v>-563.86</v>
      </c>
      <c r="C548">
        <v>0.189275016691477</v>
      </c>
      <c r="D548">
        <v>-261.76</v>
      </c>
      <c r="E548">
        <v>0.25808728284279298</v>
      </c>
      <c r="F548">
        <v>-555.79999999999995</v>
      </c>
      <c r="G548">
        <v>0.16874677434365001</v>
      </c>
      <c r="H548">
        <v>-563.86</v>
      </c>
      <c r="I548">
        <v>0.17324254104034001</v>
      </c>
      <c r="J548">
        <v>-569.47</v>
      </c>
      <c r="K548">
        <v>0.208732419964205</v>
      </c>
      <c r="L548">
        <v>-559.46</v>
      </c>
      <c r="M548">
        <v>0.20788351431403401</v>
      </c>
      <c r="N548">
        <v>-352.92</v>
      </c>
      <c r="O548">
        <v>0.234448833966894</v>
      </c>
      <c r="P548">
        <v>-570.49</v>
      </c>
      <c r="Q548">
        <v>0.20312041265976999</v>
      </c>
      <c r="R548">
        <v>-564.91</v>
      </c>
      <c r="S548">
        <v>0.184064703010002</v>
      </c>
      <c r="T548">
        <v>-283.91000000000003</v>
      </c>
      <c r="U548">
        <v>0.21525167584849</v>
      </c>
      <c r="V548">
        <v>79.95</v>
      </c>
      <c r="W548">
        <v>0.48822363181395101</v>
      </c>
      <c r="X548">
        <v>-574.59</v>
      </c>
      <c r="Y548">
        <v>0.17642927857146801</v>
      </c>
      <c r="Z548">
        <v>-565.79</v>
      </c>
      <c r="AA548">
        <v>0.18531123591679799</v>
      </c>
      <c r="AB548">
        <v>-560.86</v>
      </c>
      <c r="AC548">
        <v>0.21152259780793001</v>
      </c>
      <c r="AD548">
        <v>-563.89</v>
      </c>
      <c r="AE548">
        <v>0.20289112883488</v>
      </c>
      <c r="AF548">
        <v>-568.14</v>
      </c>
      <c r="AG548">
        <v>0.18036142652944701</v>
      </c>
      <c r="AH548">
        <v>-569.29</v>
      </c>
      <c r="AI548">
        <v>0.18130970411316799</v>
      </c>
      <c r="AJ548">
        <v>-562.21</v>
      </c>
      <c r="AK548">
        <v>0.198095625888002</v>
      </c>
      <c r="AL548">
        <v>-562.37</v>
      </c>
      <c r="AM548">
        <v>0.19514313165684399</v>
      </c>
      <c r="AN548">
        <v>-582.63</v>
      </c>
      <c r="AO548">
        <v>0.19394833761550101</v>
      </c>
      <c r="AP548">
        <v>-292.51</v>
      </c>
      <c r="AQ548">
        <v>0.19926291153497999</v>
      </c>
      <c r="AR548">
        <v>-563.96</v>
      </c>
      <c r="AS548">
        <v>0.21651273891092301</v>
      </c>
      <c r="AT548">
        <v>-569.91</v>
      </c>
      <c r="AU548">
        <v>0.21063675781685501</v>
      </c>
      <c r="AV548">
        <v>-562.89</v>
      </c>
      <c r="AW548">
        <v>0.198261041281315</v>
      </c>
      <c r="AX548">
        <v>-248.59</v>
      </c>
      <c r="AY548">
        <v>0.33982085690567398</v>
      </c>
      <c r="AZ548">
        <v>-341.55</v>
      </c>
      <c r="BA548">
        <v>0.27646701724718398</v>
      </c>
      <c r="BB548">
        <v>-566.4</v>
      </c>
      <c r="BC548">
        <v>0.19825253798081399</v>
      </c>
      <c r="BD548">
        <v>-228.34</v>
      </c>
      <c r="BE548">
        <v>0.17650506193968099</v>
      </c>
      <c r="BF548">
        <v>-577.59</v>
      </c>
      <c r="BG548">
        <v>0.15863752850534299</v>
      </c>
      <c r="BH548">
        <v>-566.73</v>
      </c>
      <c r="BI548">
        <v>0.22043405283506801</v>
      </c>
      <c r="BJ548">
        <v>-568.87</v>
      </c>
      <c r="BK548">
        <v>0.17877878939125499</v>
      </c>
      <c r="BL548">
        <v>-566.04999999999995</v>
      </c>
      <c r="BM548">
        <v>0.162401620853416</v>
      </c>
      <c r="BN548">
        <v>-564.75</v>
      </c>
      <c r="BO548">
        <v>0.18859452435430599</v>
      </c>
      <c r="BP548">
        <v>-564.88</v>
      </c>
      <c r="BQ548">
        <v>0.20959255500979301</v>
      </c>
      <c r="BR548">
        <v>-569.20000000000005</v>
      </c>
      <c r="BS548">
        <v>0.183006568640218</v>
      </c>
      <c r="BT548">
        <v>-566.83000000000004</v>
      </c>
      <c r="BU548">
        <v>0.17275118815968399</v>
      </c>
      <c r="BV548">
        <v>-251.01</v>
      </c>
      <c r="BW548">
        <v>0.22476435060040501</v>
      </c>
      <c r="BX548">
        <v>-563.42999999999995</v>
      </c>
      <c r="BY548">
        <v>0.19899806277277199</v>
      </c>
      <c r="BZ548">
        <v>-556.84</v>
      </c>
      <c r="CA548">
        <v>0.181280024636436</v>
      </c>
      <c r="CB548">
        <v>-246.07</v>
      </c>
      <c r="CC548">
        <v>0.29546383383333302</v>
      </c>
    </row>
    <row r="549" spans="1:81" x14ac:dyDescent="0.3">
      <c r="A549">
        <v>548</v>
      </c>
      <c r="B549">
        <v>-564.87</v>
      </c>
      <c r="C549">
        <v>0.18925575779659401</v>
      </c>
      <c r="D549">
        <v>-261.70999999999998</v>
      </c>
      <c r="E549">
        <v>0.25769159331923702</v>
      </c>
      <c r="F549">
        <v>-556.76</v>
      </c>
      <c r="G549">
        <v>0.170201379591503</v>
      </c>
      <c r="H549">
        <v>-563.23</v>
      </c>
      <c r="I549">
        <v>0.18431519017264</v>
      </c>
      <c r="J549">
        <v>-568.79999999999995</v>
      </c>
      <c r="K549">
        <v>0.21149114581515399</v>
      </c>
      <c r="L549">
        <v>-560.5</v>
      </c>
      <c r="M549">
        <v>0.201696610261966</v>
      </c>
      <c r="N549">
        <v>-352.71</v>
      </c>
      <c r="O549">
        <v>0.24499733356678199</v>
      </c>
      <c r="P549">
        <v>-569.78</v>
      </c>
      <c r="Q549">
        <v>0.20600285237810101</v>
      </c>
      <c r="R549">
        <v>-565.96</v>
      </c>
      <c r="S549">
        <v>0.18411304103971399</v>
      </c>
      <c r="T549">
        <v>-283.99</v>
      </c>
      <c r="U549">
        <v>0.20229759414922199</v>
      </c>
      <c r="V549">
        <v>88.92</v>
      </c>
      <c r="W549">
        <v>0.43638787809275098</v>
      </c>
      <c r="X549">
        <v>-573.96</v>
      </c>
      <c r="Y549">
        <v>0.17619467333282501</v>
      </c>
      <c r="Z549">
        <v>-565.16</v>
      </c>
      <c r="AA549">
        <v>0.17100052779297401</v>
      </c>
      <c r="AB549">
        <v>-561.82000000000005</v>
      </c>
      <c r="AC549">
        <v>0.211481116604396</v>
      </c>
      <c r="AD549">
        <v>-564.89</v>
      </c>
      <c r="AE549">
        <v>0.20286803379915</v>
      </c>
      <c r="AF549">
        <v>-567.59</v>
      </c>
      <c r="AG549">
        <v>0.20374367876291699</v>
      </c>
      <c r="AH549">
        <v>-568.71</v>
      </c>
      <c r="AI549">
        <v>0.18886691430052999</v>
      </c>
      <c r="AJ549">
        <v>-563.33000000000004</v>
      </c>
      <c r="AK549">
        <v>0.19817050451124399</v>
      </c>
      <c r="AL549">
        <v>-563.37</v>
      </c>
      <c r="AM549">
        <v>0.195062038507018</v>
      </c>
      <c r="AN549">
        <v>-582.04999999999995</v>
      </c>
      <c r="AO549">
        <v>0.193182166869168</v>
      </c>
      <c r="AP549">
        <v>-292.47000000000003</v>
      </c>
      <c r="AQ549">
        <v>0.20764365840073701</v>
      </c>
      <c r="AR549">
        <v>-565</v>
      </c>
      <c r="AS549">
        <v>0.21650845787112699</v>
      </c>
      <c r="AT549">
        <v>-569.29</v>
      </c>
      <c r="AU549">
        <v>0.20919009054121801</v>
      </c>
      <c r="AV549">
        <v>-563.94000000000005</v>
      </c>
      <c r="AW549">
        <v>0.198381660395651</v>
      </c>
      <c r="AX549">
        <v>-248.55</v>
      </c>
      <c r="AY549">
        <v>0.331210726418184</v>
      </c>
      <c r="AZ549">
        <v>-341.71</v>
      </c>
      <c r="BA549">
        <v>0.26856552789355398</v>
      </c>
      <c r="BB549">
        <v>-567.4</v>
      </c>
      <c r="BC549">
        <v>0.19823156878524101</v>
      </c>
      <c r="BD549">
        <v>-228.38</v>
      </c>
      <c r="BE549">
        <v>0.17658842776662501</v>
      </c>
      <c r="BF549">
        <v>-577.01</v>
      </c>
      <c r="BG549">
        <v>0.15897782543663999</v>
      </c>
      <c r="BH549">
        <v>-566.1</v>
      </c>
      <c r="BI549">
        <v>0.219366045354737</v>
      </c>
      <c r="BJ549">
        <v>-569.91</v>
      </c>
      <c r="BK549">
        <v>0.17876269682412099</v>
      </c>
      <c r="BL549">
        <v>-565.42999999999995</v>
      </c>
      <c r="BM549">
        <v>0.15951733083099701</v>
      </c>
      <c r="BN549">
        <v>-565.87</v>
      </c>
      <c r="BO549">
        <v>0.18739196885402001</v>
      </c>
      <c r="BP549">
        <v>-565.96</v>
      </c>
      <c r="BQ549">
        <v>0.20955989939015901</v>
      </c>
      <c r="BR549">
        <v>-568.61</v>
      </c>
      <c r="BS549">
        <v>0.18264340051616201</v>
      </c>
      <c r="BT549">
        <v>-566.25</v>
      </c>
      <c r="BU549">
        <v>0.19605234838001201</v>
      </c>
      <c r="BV549">
        <v>-251.09</v>
      </c>
      <c r="BW549">
        <v>0.22685072782933099</v>
      </c>
      <c r="BX549">
        <v>-564.67999999999995</v>
      </c>
      <c r="BY549">
        <v>0.19919449916541401</v>
      </c>
      <c r="BZ549">
        <v>-556.09</v>
      </c>
      <c r="CA549">
        <v>0.18449043177837099</v>
      </c>
      <c r="CB549">
        <v>-245.57</v>
      </c>
      <c r="CC549">
        <v>0.30057334945978098</v>
      </c>
    </row>
    <row r="550" spans="1:81" x14ac:dyDescent="0.3">
      <c r="A550">
        <v>549</v>
      </c>
      <c r="B550">
        <v>-564.62</v>
      </c>
      <c r="C550">
        <v>0.177296024057291</v>
      </c>
      <c r="D550">
        <v>-261.70999999999998</v>
      </c>
      <c r="E550">
        <v>0.25789752440353703</v>
      </c>
      <c r="F550">
        <v>-556.47</v>
      </c>
      <c r="G550">
        <v>0.178721589401034</v>
      </c>
      <c r="H550">
        <v>-563.52</v>
      </c>
      <c r="I550">
        <v>0.18400982546581199</v>
      </c>
      <c r="J550">
        <v>-569.17999999999995</v>
      </c>
      <c r="K550">
        <v>0.21545661951992101</v>
      </c>
      <c r="L550">
        <v>-560.16999999999996</v>
      </c>
      <c r="M550">
        <v>0.18667191977520001</v>
      </c>
      <c r="N550">
        <v>-352.76</v>
      </c>
      <c r="O550">
        <v>0.24514675041513101</v>
      </c>
      <c r="P550">
        <v>-570.07000000000005</v>
      </c>
      <c r="Q550">
        <v>0.21315094204204299</v>
      </c>
      <c r="R550">
        <v>-565.75</v>
      </c>
      <c r="S550">
        <v>0.16654762898286599</v>
      </c>
      <c r="T550">
        <v>-283.82</v>
      </c>
      <c r="U550">
        <v>0.20604398826554299</v>
      </c>
      <c r="V550">
        <v>91.55</v>
      </c>
      <c r="W550">
        <v>0.46179513747353201</v>
      </c>
      <c r="X550">
        <v>-574.21</v>
      </c>
      <c r="Y550">
        <v>0.17707774116747901</v>
      </c>
      <c r="Z550">
        <v>-565.46</v>
      </c>
      <c r="AA550">
        <v>0.17013952797661999</v>
      </c>
      <c r="AB550">
        <v>-561.61</v>
      </c>
      <c r="AC550">
        <v>0.20623048483081699</v>
      </c>
      <c r="AD550">
        <v>-564.55999999999995</v>
      </c>
      <c r="AE550">
        <v>0.193989844054299</v>
      </c>
      <c r="AF550">
        <v>-567.89</v>
      </c>
      <c r="AG550">
        <v>0.20779410878361801</v>
      </c>
      <c r="AH550">
        <v>-569</v>
      </c>
      <c r="AI550">
        <v>0.19109102631803099</v>
      </c>
      <c r="AJ550">
        <v>-562.91999999999996</v>
      </c>
      <c r="AK550">
        <v>0.196816401295802</v>
      </c>
      <c r="AL550">
        <v>-563.08000000000004</v>
      </c>
      <c r="AM550">
        <v>0.19417955421826899</v>
      </c>
      <c r="AN550">
        <v>-582.26</v>
      </c>
      <c r="AO550">
        <v>0.19293855616814601</v>
      </c>
      <c r="AP550">
        <v>-292.31</v>
      </c>
      <c r="AQ550">
        <v>0.20342321126884</v>
      </c>
      <c r="AR550">
        <v>-564.66999999999996</v>
      </c>
      <c r="AS550">
        <v>0.216427920541131</v>
      </c>
      <c r="AT550">
        <v>-569.58000000000004</v>
      </c>
      <c r="AU550">
        <v>0.19429070372078699</v>
      </c>
      <c r="AV550">
        <v>-563.6</v>
      </c>
      <c r="AW550">
        <v>0.19782555542323199</v>
      </c>
      <c r="AX550">
        <v>-248.51</v>
      </c>
      <c r="AY550">
        <v>0.32946657138394497</v>
      </c>
      <c r="AZ550">
        <v>-341</v>
      </c>
      <c r="BA550">
        <v>0.26885205615317198</v>
      </c>
      <c r="BB550">
        <v>-567.03</v>
      </c>
      <c r="BC550">
        <v>0.19626569847964201</v>
      </c>
      <c r="BD550">
        <v>-228.29</v>
      </c>
      <c r="BE550">
        <v>0.176950970174758</v>
      </c>
      <c r="BF550">
        <v>-577.29999999999995</v>
      </c>
      <c r="BG550">
        <v>0.15898588086957</v>
      </c>
      <c r="BH550">
        <v>-566.48</v>
      </c>
      <c r="BI550">
        <v>0.21383195888053699</v>
      </c>
      <c r="BJ550">
        <v>-569.79</v>
      </c>
      <c r="BK550">
        <v>0.17451688009764599</v>
      </c>
      <c r="BL550">
        <v>-565.72</v>
      </c>
      <c r="BM550">
        <v>0.16446575183274001</v>
      </c>
      <c r="BN550">
        <v>-565.5</v>
      </c>
      <c r="BO550">
        <v>0.17477825322427701</v>
      </c>
      <c r="BP550">
        <v>-565.63</v>
      </c>
      <c r="BQ550">
        <v>0.19999776166282701</v>
      </c>
      <c r="BR550">
        <v>-568.82000000000005</v>
      </c>
      <c r="BS550">
        <v>0.18274917419749501</v>
      </c>
      <c r="BT550">
        <v>-566.46</v>
      </c>
      <c r="BU550">
        <v>0.19790745716866601</v>
      </c>
      <c r="BV550">
        <v>-251.09</v>
      </c>
      <c r="BW550">
        <v>0.22906832172713701</v>
      </c>
      <c r="BX550">
        <v>-564.22</v>
      </c>
      <c r="BY550">
        <v>0.17451225016423799</v>
      </c>
      <c r="BZ550">
        <v>-556.42999999999995</v>
      </c>
      <c r="CA550">
        <v>0.185621865920716</v>
      </c>
      <c r="CB550">
        <v>-245.11</v>
      </c>
      <c r="CC550">
        <v>0.291621997837611</v>
      </c>
    </row>
    <row r="551" spans="1:81" x14ac:dyDescent="0.3">
      <c r="A551">
        <v>550</v>
      </c>
      <c r="B551">
        <v>-564.11</v>
      </c>
      <c r="C551">
        <v>0.174594847096185</v>
      </c>
      <c r="D551">
        <v>-261.63</v>
      </c>
      <c r="E551">
        <v>0.23365642596297401</v>
      </c>
      <c r="F551">
        <v>-555.92999999999995</v>
      </c>
      <c r="G551">
        <v>0.177619469751575</v>
      </c>
      <c r="H551">
        <v>-561.77</v>
      </c>
      <c r="I551">
        <v>0.183729725281914</v>
      </c>
      <c r="J551">
        <v>-567.41999999999996</v>
      </c>
      <c r="K551">
        <v>0.20460057517909699</v>
      </c>
      <c r="L551">
        <v>-559.66999999999996</v>
      </c>
      <c r="M551">
        <v>0.185643795870331</v>
      </c>
      <c r="N551">
        <v>-353.01</v>
      </c>
      <c r="O551">
        <v>0.24525712884128401</v>
      </c>
      <c r="P551">
        <v>-568.4</v>
      </c>
      <c r="Q551">
        <v>0.21528581895947499</v>
      </c>
      <c r="R551">
        <v>-565.20000000000005</v>
      </c>
      <c r="S551">
        <v>0.15875898740069899</v>
      </c>
      <c r="T551">
        <v>-283.82</v>
      </c>
      <c r="U551">
        <v>0.208230328954429</v>
      </c>
      <c r="V551">
        <v>88.46</v>
      </c>
      <c r="W551">
        <v>0.43920728443215001</v>
      </c>
      <c r="X551">
        <v>-572.5</v>
      </c>
      <c r="Y551">
        <v>0.17259217654818501</v>
      </c>
      <c r="Z551">
        <v>-563.57000000000005</v>
      </c>
      <c r="AA551">
        <v>0.163495891583536</v>
      </c>
      <c r="AB551">
        <v>-561.07000000000005</v>
      </c>
      <c r="AC551">
        <v>0.20245900564806399</v>
      </c>
      <c r="AD551">
        <v>-564.14</v>
      </c>
      <c r="AE551">
        <v>0.19409299214929199</v>
      </c>
      <c r="AF551">
        <v>-566.09</v>
      </c>
      <c r="AG551">
        <v>0.189882369963983</v>
      </c>
      <c r="AH551">
        <v>-567.16</v>
      </c>
      <c r="AI551">
        <v>0.16892050716651</v>
      </c>
      <c r="AJ551">
        <v>-562.41999999999996</v>
      </c>
      <c r="AK551">
        <v>0.17320814944966401</v>
      </c>
      <c r="AL551">
        <v>-562.58000000000004</v>
      </c>
      <c r="AM551">
        <v>0.171911159634031</v>
      </c>
      <c r="AN551">
        <v>-580.46</v>
      </c>
      <c r="AO551">
        <v>0.19407390392155399</v>
      </c>
      <c r="AP551">
        <v>-292.35000000000002</v>
      </c>
      <c r="AQ551">
        <v>0.197445268507012</v>
      </c>
      <c r="AR551">
        <v>-564.21</v>
      </c>
      <c r="AS551">
        <v>0.22078056936783599</v>
      </c>
      <c r="AT551">
        <v>-567.74</v>
      </c>
      <c r="AU551">
        <v>0.22101119864930499</v>
      </c>
      <c r="AV551">
        <v>-563.1</v>
      </c>
      <c r="AW551">
        <v>0.18668579605966901</v>
      </c>
      <c r="AX551">
        <v>-248.47</v>
      </c>
      <c r="AY551">
        <v>0.33045937347999299</v>
      </c>
      <c r="AZ551">
        <v>-341.21</v>
      </c>
      <c r="BA551">
        <v>0.27644279989403098</v>
      </c>
      <c r="BB551">
        <v>-566.52</v>
      </c>
      <c r="BC551">
        <v>0.178251656689286</v>
      </c>
      <c r="BD551">
        <v>-228.34</v>
      </c>
      <c r="BE551">
        <v>0.17694462196149799</v>
      </c>
      <c r="BF551">
        <v>-575.51</v>
      </c>
      <c r="BG551">
        <v>0.15887419948919901</v>
      </c>
      <c r="BH551">
        <v>-564.67999999999995</v>
      </c>
      <c r="BI551">
        <v>0.203677901452648</v>
      </c>
      <c r="BJ551">
        <v>-569.16</v>
      </c>
      <c r="BK551">
        <v>0.18258197342900401</v>
      </c>
      <c r="BL551">
        <v>-563.97</v>
      </c>
      <c r="BM551">
        <v>0.15579932181207101</v>
      </c>
      <c r="BN551">
        <v>-565</v>
      </c>
      <c r="BO551">
        <v>0.16854895308033799</v>
      </c>
      <c r="BP551">
        <v>-565.21</v>
      </c>
      <c r="BQ551">
        <v>0.19504560177590199</v>
      </c>
      <c r="BR551">
        <v>-566.98</v>
      </c>
      <c r="BS551">
        <v>0.238708386570295</v>
      </c>
      <c r="BT551">
        <v>-564.66</v>
      </c>
      <c r="BU551">
        <v>0.17425333645146299</v>
      </c>
      <c r="BV551">
        <v>-251.22</v>
      </c>
      <c r="BW551">
        <v>0.232363738133992</v>
      </c>
      <c r="BX551">
        <v>-563.76</v>
      </c>
      <c r="BY551">
        <v>0.17283121657077299</v>
      </c>
      <c r="BZ551">
        <v>-554.63</v>
      </c>
      <c r="CA551">
        <v>0.17195475826706799</v>
      </c>
      <c r="CB551">
        <v>-244.65</v>
      </c>
      <c r="CC551">
        <v>0.290030951484469</v>
      </c>
    </row>
    <row r="552" spans="1:81" x14ac:dyDescent="0.3">
      <c r="A552">
        <v>551</v>
      </c>
      <c r="B552">
        <v>-564.07000000000005</v>
      </c>
      <c r="C552">
        <v>0.17452255358890501</v>
      </c>
      <c r="D552">
        <v>-261.63</v>
      </c>
      <c r="E552">
        <v>0.23358236777437599</v>
      </c>
      <c r="F552">
        <v>-555.89</v>
      </c>
      <c r="G552">
        <v>0.177364016711614</v>
      </c>
      <c r="H552">
        <v>-561.65</v>
      </c>
      <c r="I552">
        <v>0.17892705964450001</v>
      </c>
      <c r="J552">
        <v>-567.26</v>
      </c>
      <c r="K552">
        <v>0.21336602934257701</v>
      </c>
      <c r="L552">
        <v>-559.59</v>
      </c>
      <c r="M552">
        <v>0.20315241828476199</v>
      </c>
      <c r="N552">
        <v>-352.76</v>
      </c>
      <c r="O552">
        <v>0.237892791016314</v>
      </c>
      <c r="P552">
        <v>-568.32000000000005</v>
      </c>
      <c r="Q552">
        <v>0.19543453820033499</v>
      </c>
      <c r="R552">
        <v>-565.12</v>
      </c>
      <c r="S552">
        <v>0.15412439845714301</v>
      </c>
      <c r="T552">
        <v>-283.77999999999997</v>
      </c>
      <c r="U552">
        <v>0.20853436313620599</v>
      </c>
      <c r="V552">
        <v>94.85</v>
      </c>
      <c r="W552">
        <v>0.46191243879056498</v>
      </c>
      <c r="X552">
        <v>-572.38</v>
      </c>
      <c r="Y552">
        <v>0.18055338530838499</v>
      </c>
      <c r="Z552">
        <v>-563.65</v>
      </c>
      <c r="AA552">
        <v>0.15636586033870201</v>
      </c>
      <c r="AB552">
        <v>-560.99</v>
      </c>
      <c r="AC552">
        <v>0.19147145327904999</v>
      </c>
      <c r="AD552">
        <v>-564.05999999999995</v>
      </c>
      <c r="AE552">
        <v>0.20385975517351199</v>
      </c>
      <c r="AF552">
        <v>-566.04999999999995</v>
      </c>
      <c r="AG552">
        <v>0.19026590063131499</v>
      </c>
      <c r="AH552">
        <v>-567.12</v>
      </c>
      <c r="AI552">
        <v>0.16356315911553301</v>
      </c>
      <c r="AJ552">
        <v>-562.46</v>
      </c>
      <c r="AK552">
        <v>0.17889295992347301</v>
      </c>
      <c r="AL552">
        <v>-562.58000000000004</v>
      </c>
      <c r="AM552">
        <v>0.17357422837012701</v>
      </c>
      <c r="AN552">
        <v>-580.46</v>
      </c>
      <c r="AO552">
        <v>0.19385737772482001</v>
      </c>
      <c r="AP552">
        <v>-292.26</v>
      </c>
      <c r="AQ552">
        <v>0.19915101113052699</v>
      </c>
      <c r="AR552">
        <v>-564.12</v>
      </c>
      <c r="AS552">
        <v>0.190367080932907</v>
      </c>
      <c r="AT552">
        <v>-567.74</v>
      </c>
      <c r="AU552">
        <v>0.19736928094758199</v>
      </c>
      <c r="AV552">
        <v>-563.19000000000005</v>
      </c>
      <c r="AW552">
        <v>0.18601580013883401</v>
      </c>
      <c r="AX552">
        <v>-248.43</v>
      </c>
      <c r="AY552">
        <v>0.33101938429779998</v>
      </c>
      <c r="AZ552">
        <v>-341.42</v>
      </c>
      <c r="BA552">
        <v>0.27857724812331403</v>
      </c>
      <c r="BB552">
        <v>-566.61</v>
      </c>
      <c r="BC552">
        <v>0.17552099533402499</v>
      </c>
      <c r="BD552">
        <v>-228.25</v>
      </c>
      <c r="BE552">
        <v>0.176974029773318</v>
      </c>
      <c r="BF552">
        <v>-575.46</v>
      </c>
      <c r="BG552">
        <v>0.15897735297374099</v>
      </c>
      <c r="BH552">
        <v>-564.67999999999995</v>
      </c>
      <c r="BI552">
        <v>0.201697257152713</v>
      </c>
      <c r="BJ552">
        <v>-569.16</v>
      </c>
      <c r="BK552">
        <v>0.18982123551491301</v>
      </c>
      <c r="BL552">
        <v>-563.92999999999995</v>
      </c>
      <c r="BM552">
        <v>0.15289225102898299</v>
      </c>
      <c r="BN552">
        <v>-565</v>
      </c>
      <c r="BO552">
        <v>0.167909150980142</v>
      </c>
      <c r="BP552">
        <v>-565.16999999999996</v>
      </c>
      <c r="BQ552">
        <v>0.19239615601774401</v>
      </c>
      <c r="BR552">
        <v>-567.03</v>
      </c>
      <c r="BS552">
        <v>0.22774506640445599</v>
      </c>
      <c r="BT552">
        <v>-564.62</v>
      </c>
      <c r="BU552">
        <v>0.17329758739144799</v>
      </c>
      <c r="BV552">
        <v>-251.3</v>
      </c>
      <c r="BW552">
        <v>0.22339105409135401</v>
      </c>
      <c r="BX552">
        <v>-563.76</v>
      </c>
      <c r="BY552">
        <v>0.17147983605456499</v>
      </c>
      <c r="BZ552">
        <v>-554.54999999999995</v>
      </c>
      <c r="CA552">
        <v>0.15700846575750599</v>
      </c>
      <c r="CB552">
        <v>-244.44</v>
      </c>
      <c r="CC552">
        <v>0.28890264085314898</v>
      </c>
    </row>
    <row r="553" spans="1:81" x14ac:dyDescent="0.3">
      <c r="A553">
        <v>552</v>
      </c>
      <c r="B553">
        <v>-564.82000000000005</v>
      </c>
      <c r="C553">
        <v>0.174253285629695</v>
      </c>
      <c r="D553">
        <v>-261.76</v>
      </c>
      <c r="E553">
        <v>0.233533774313779</v>
      </c>
      <c r="F553">
        <v>-556.76</v>
      </c>
      <c r="G553">
        <v>0.177363147547943</v>
      </c>
      <c r="H553">
        <v>-564.07000000000005</v>
      </c>
      <c r="I553">
        <v>0.18338032439351301</v>
      </c>
      <c r="J553">
        <v>-569.72</v>
      </c>
      <c r="K553">
        <v>0.22241382033271301</v>
      </c>
      <c r="L553">
        <v>-560.54</v>
      </c>
      <c r="M553">
        <v>0.17880787596887901</v>
      </c>
      <c r="N553">
        <v>-352.96</v>
      </c>
      <c r="O553">
        <v>0.23796940666427599</v>
      </c>
      <c r="P553">
        <v>-570.91</v>
      </c>
      <c r="Q553">
        <v>0.20530970944497701</v>
      </c>
      <c r="R553">
        <v>-566</v>
      </c>
      <c r="S553">
        <v>0.153954638707756</v>
      </c>
      <c r="T553">
        <v>-283.62</v>
      </c>
      <c r="U553">
        <v>0.20860021747863899</v>
      </c>
      <c r="V553">
        <v>95.56</v>
      </c>
      <c r="W553">
        <v>0.45998483399443002</v>
      </c>
      <c r="X553">
        <v>-574.88</v>
      </c>
      <c r="Y553">
        <v>0.178011574354416</v>
      </c>
      <c r="Z553">
        <v>-566.21</v>
      </c>
      <c r="AA553">
        <v>0.163977935287594</v>
      </c>
      <c r="AB553">
        <v>-561.82000000000005</v>
      </c>
      <c r="AC553">
        <v>0.19118806375643099</v>
      </c>
      <c r="AD553">
        <v>-564.85</v>
      </c>
      <c r="AE553">
        <v>0.203859885513128</v>
      </c>
      <c r="AF553">
        <v>-568.51</v>
      </c>
      <c r="AG553">
        <v>0.19353928133061901</v>
      </c>
      <c r="AH553">
        <v>-569.62</v>
      </c>
      <c r="AI553">
        <v>0.170330213005391</v>
      </c>
      <c r="AJ553">
        <v>-563.21</v>
      </c>
      <c r="AK553">
        <v>0.17240462663093101</v>
      </c>
      <c r="AL553">
        <v>-563.41</v>
      </c>
      <c r="AM553">
        <v>0.17436899165631001</v>
      </c>
      <c r="AN553">
        <v>-583.01</v>
      </c>
      <c r="AO553">
        <v>0.194178977798066</v>
      </c>
      <c r="AP553">
        <v>-292.06</v>
      </c>
      <c r="AQ553">
        <v>0.19733763897722401</v>
      </c>
      <c r="AR553">
        <v>-564.91999999999996</v>
      </c>
      <c r="AS553">
        <v>0.19000224649716299</v>
      </c>
      <c r="AT553">
        <v>-570.33000000000004</v>
      </c>
      <c r="AU553">
        <v>0.223185174783049</v>
      </c>
      <c r="AV553">
        <v>-563.98</v>
      </c>
      <c r="AW553">
        <v>0.18570502236959099</v>
      </c>
      <c r="AX553">
        <v>-248.35</v>
      </c>
      <c r="AY553">
        <v>0.331205807983043</v>
      </c>
      <c r="AZ553">
        <v>-341</v>
      </c>
      <c r="BA553">
        <v>0.28168274550782502</v>
      </c>
      <c r="BB553">
        <v>-567.23</v>
      </c>
      <c r="BC553">
        <v>0.17764369073149899</v>
      </c>
      <c r="BD553">
        <v>-228.17</v>
      </c>
      <c r="BE553">
        <v>0.177035342043983</v>
      </c>
      <c r="BF553">
        <v>-578.04999999999995</v>
      </c>
      <c r="BG553">
        <v>0.15891041720301</v>
      </c>
      <c r="BH553">
        <v>-567.17999999999995</v>
      </c>
      <c r="BI553">
        <v>0.20170875438854599</v>
      </c>
      <c r="BJ553">
        <v>-569.96</v>
      </c>
      <c r="BK553">
        <v>0.22119225455368299</v>
      </c>
      <c r="BL553">
        <v>-566.42999999999995</v>
      </c>
      <c r="BM553">
        <v>0.156500084114958</v>
      </c>
      <c r="BN553">
        <v>-565.70000000000005</v>
      </c>
      <c r="BO553">
        <v>0.16769341195844101</v>
      </c>
      <c r="BP553">
        <v>-565.96</v>
      </c>
      <c r="BQ553">
        <v>0.19215780610540201</v>
      </c>
      <c r="BR553">
        <v>-569.45000000000005</v>
      </c>
      <c r="BS553">
        <v>0.23768327217138199</v>
      </c>
      <c r="BT553">
        <v>-567.04</v>
      </c>
      <c r="BU553">
        <v>0.174378154692795</v>
      </c>
      <c r="BV553">
        <v>-251.34</v>
      </c>
      <c r="BW553">
        <v>0.22096978729116101</v>
      </c>
      <c r="BX553">
        <v>-564.54999999999995</v>
      </c>
      <c r="BY553">
        <v>0.171192382127096</v>
      </c>
      <c r="BZ553">
        <v>-557.04999999999995</v>
      </c>
      <c r="CA553">
        <v>0.17044939728189101</v>
      </c>
      <c r="CB553">
        <v>-243.94</v>
      </c>
      <c r="CC553">
        <v>0.25991569207241599</v>
      </c>
    </row>
    <row r="554" spans="1:81" x14ac:dyDescent="0.3">
      <c r="A554">
        <v>553</v>
      </c>
      <c r="B554">
        <v>-564.45000000000005</v>
      </c>
      <c r="C554">
        <v>0.17877394149931999</v>
      </c>
      <c r="D554">
        <v>-261.67</v>
      </c>
      <c r="E554">
        <v>0.249992893121881</v>
      </c>
      <c r="F554">
        <v>-556.34</v>
      </c>
      <c r="G554">
        <v>0.193974689509611</v>
      </c>
      <c r="H554">
        <v>-564.57000000000005</v>
      </c>
      <c r="I554">
        <v>0.18261881313424899</v>
      </c>
      <c r="J554">
        <v>-570.17999999999995</v>
      </c>
      <c r="K554">
        <v>0.212891014465103</v>
      </c>
      <c r="L554">
        <v>-560.04</v>
      </c>
      <c r="M554">
        <v>0.187330987759109</v>
      </c>
      <c r="N554">
        <v>-352.88</v>
      </c>
      <c r="O554">
        <v>0.22642072014284101</v>
      </c>
      <c r="P554">
        <v>-571.33000000000004</v>
      </c>
      <c r="Q554">
        <v>0.20395106096600399</v>
      </c>
      <c r="R554">
        <v>-565.63</v>
      </c>
      <c r="S554">
        <v>0.15474438243320399</v>
      </c>
      <c r="T554">
        <v>-283.57</v>
      </c>
      <c r="U554">
        <v>0.21178895786631899</v>
      </c>
      <c r="V554">
        <v>95.23</v>
      </c>
      <c r="W554">
        <v>0.461755930297442</v>
      </c>
      <c r="X554">
        <v>-575.25</v>
      </c>
      <c r="Y554">
        <v>0.172566463749976</v>
      </c>
      <c r="Z554">
        <v>-566.66999999999996</v>
      </c>
      <c r="AA554">
        <v>0.16659170361621101</v>
      </c>
      <c r="AB554">
        <v>-561.49</v>
      </c>
      <c r="AC554">
        <v>0.18929575738690699</v>
      </c>
      <c r="AD554">
        <v>-564.55999999999995</v>
      </c>
      <c r="AE554">
        <v>0.195819073396926</v>
      </c>
      <c r="AF554">
        <v>-569.01</v>
      </c>
      <c r="AG554">
        <v>0.18967762386249801</v>
      </c>
      <c r="AH554">
        <v>-570.08000000000004</v>
      </c>
      <c r="AI554">
        <v>0.165575560317262</v>
      </c>
      <c r="AJ554">
        <v>-562.75</v>
      </c>
      <c r="AK554">
        <v>0.17300785406448099</v>
      </c>
      <c r="AL554">
        <v>-563</v>
      </c>
      <c r="AM554">
        <v>0.165753130206894</v>
      </c>
      <c r="AN554">
        <v>-583.51</v>
      </c>
      <c r="AO554">
        <v>0.19406079941389501</v>
      </c>
      <c r="AP554">
        <v>-292.01</v>
      </c>
      <c r="AQ554">
        <v>0.19940104191407099</v>
      </c>
      <c r="AR554">
        <v>-564.58000000000004</v>
      </c>
      <c r="AS554">
        <v>0.18896970010040101</v>
      </c>
      <c r="AT554">
        <v>-570.79</v>
      </c>
      <c r="AU554">
        <v>0.224401572038712</v>
      </c>
      <c r="AV554">
        <v>-563.48</v>
      </c>
      <c r="AW554">
        <v>0.18202507567232101</v>
      </c>
      <c r="AX554">
        <v>-248.51</v>
      </c>
      <c r="AY554">
        <v>0.33115057141980703</v>
      </c>
      <c r="AZ554">
        <v>-341.42</v>
      </c>
      <c r="BA554">
        <v>0.281338024117334</v>
      </c>
      <c r="BB554">
        <v>-566.94000000000005</v>
      </c>
      <c r="BC554">
        <v>0.172671091758862</v>
      </c>
      <c r="BD554">
        <v>-228.17</v>
      </c>
      <c r="BE554">
        <v>0.18508888257512701</v>
      </c>
      <c r="BF554">
        <v>-578.51</v>
      </c>
      <c r="BG554">
        <v>0.15887094916148201</v>
      </c>
      <c r="BH554">
        <v>-567.52</v>
      </c>
      <c r="BI554">
        <v>0.20221451869273099</v>
      </c>
      <c r="BJ554">
        <v>-569.62</v>
      </c>
      <c r="BK554">
        <v>0.20754613778712</v>
      </c>
      <c r="BL554">
        <v>-566.89</v>
      </c>
      <c r="BM554">
        <v>0.15557572469869199</v>
      </c>
      <c r="BN554">
        <v>-565.29</v>
      </c>
      <c r="BO554">
        <v>0.17137041933198899</v>
      </c>
      <c r="BP554">
        <v>-565.54999999999995</v>
      </c>
      <c r="BQ554">
        <v>0.19465461816740501</v>
      </c>
      <c r="BR554">
        <v>-569.95000000000005</v>
      </c>
      <c r="BS554">
        <v>0.23870844603309199</v>
      </c>
      <c r="BT554">
        <v>-567.54</v>
      </c>
      <c r="BU554">
        <v>0.174043114927347</v>
      </c>
      <c r="BV554">
        <v>-251.3</v>
      </c>
      <c r="BW554">
        <v>0.22762955337639501</v>
      </c>
      <c r="BX554">
        <v>-564.17999999999995</v>
      </c>
      <c r="BY554">
        <v>0.1775956122715</v>
      </c>
      <c r="BZ554">
        <v>-557.51</v>
      </c>
      <c r="CA554">
        <v>0.17190887175743899</v>
      </c>
      <c r="CB554">
        <v>-243.73</v>
      </c>
      <c r="CC554">
        <v>0.26017549227797898</v>
      </c>
    </row>
    <row r="555" spans="1:81" x14ac:dyDescent="0.3">
      <c r="A555">
        <v>554</v>
      </c>
      <c r="B555">
        <v>-564.28</v>
      </c>
      <c r="C555">
        <v>0.176933015338467</v>
      </c>
      <c r="D555">
        <v>-261.70999999999998</v>
      </c>
      <c r="E555">
        <v>0.25028470145272103</v>
      </c>
      <c r="F555">
        <v>-556.22</v>
      </c>
      <c r="G555">
        <v>0.18391668306374601</v>
      </c>
      <c r="H555">
        <v>-564.4</v>
      </c>
      <c r="I555">
        <v>0.17925191686190101</v>
      </c>
      <c r="J555">
        <v>-570.09</v>
      </c>
      <c r="K555">
        <v>0.21282894647050299</v>
      </c>
      <c r="L555">
        <v>-559.88</v>
      </c>
      <c r="M555">
        <v>0.17337812848242201</v>
      </c>
      <c r="N555">
        <v>-353.76</v>
      </c>
      <c r="O555">
        <v>0.226471392459966</v>
      </c>
      <c r="P555">
        <v>-571.20000000000005</v>
      </c>
      <c r="Q555">
        <v>0.19572731959782999</v>
      </c>
      <c r="R555">
        <v>-565.46</v>
      </c>
      <c r="S555">
        <v>0.15927246502406101</v>
      </c>
      <c r="T555">
        <v>-283.52999999999997</v>
      </c>
      <c r="U555">
        <v>0.220619498261408</v>
      </c>
      <c r="V555">
        <v>92.93</v>
      </c>
      <c r="W555">
        <v>0.458226658566252</v>
      </c>
      <c r="X555">
        <v>-575.25</v>
      </c>
      <c r="Y555">
        <v>0.18073419801896701</v>
      </c>
      <c r="Z555">
        <v>-566.54999999999995</v>
      </c>
      <c r="AA555">
        <v>0.16255175688124601</v>
      </c>
      <c r="AB555">
        <v>-561.36</v>
      </c>
      <c r="AC555">
        <v>0.19383997964682601</v>
      </c>
      <c r="AD555">
        <v>-564.30999999999995</v>
      </c>
      <c r="AE555">
        <v>0.17754084733487599</v>
      </c>
      <c r="AF555">
        <v>-568.85</v>
      </c>
      <c r="AG555">
        <v>0.19000626110352301</v>
      </c>
      <c r="AH555">
        <v>-569.91</v>
      </c>
      <c r="AI555">
        <v>0.16114792698453001</v>
      </c>
      <c r="AJ555">
        <v>-562.66999999999996</v>
      </c>
      <c r="AK555">
        <v>0.18728075154194099</v>
      </c>
      <c r="AL555">
        <v>-562.83000000000004</v>
      </c>
      <c r="AM555">
        <v>0.16701595261221899</v>
      </c>
      <c r="AN555">
        <v>-583.26</v>
      </c>
      <c r="AO555">
        <v>0.19380006602724101</v>
      </c>
      <c r="AP555">
        <v>-291.93</v>
      </c>
      <c r="AQ555">
        <v>0.199510566570649</v>
      </c>
      <c r="AR555">
        <v>-564.46</v>
      </c>
      <c r="AS555">
        <v>0.185148301608345</v>
      </c>
      <c r="AT555">
        <v>-570.66</v>
      </c>
      <c r="AU555">
        <v>0.20778677746057</v>
      </c>
      <c r="AV555">
        <v>-563.44000000000005</v>
      </c>
      <c r="AW555">
        <v>0.18214797094170501</v>
      </c>
      <c r="AX555">
        <v>-248.39</v>
      </c>
      <c r="AY555">
        <v>0.33028902790738401</v>
      </c>
      <c r="AZ555">
        <v>-340.63</v>
      </c>
      <c r="BA555">
        <v>0.28568897675563398</v>
      </c>
      <c r="BB555">
        <v>-566.82000000000005</v>
      </c>
      <c r="BC555">
        <v>0.17169526835731699</v>
      </c>
      <c r="BD555">
        <v>-228.25</v>
      </c>
      <c r="BE555">
        <v>0.18530620455145699</v>
      </c>
      <c r="BF555">
        <v>-578.26</v>
      </c>
      <c r="BG555">
        <v>0.158971839359487</v>
      </c>
      <c r="BH555">
        <v>-567.48</v>
      </c>
      <c r="BI555">
        <v>0.193433786845123</v>
      </c>
      <c r="BJ555">
        <v>-569.41</v>
      </c>
      <c r="BK555">
        <v>0.21106591623867399</v>
      </c>
      <c r="BL555">
        <v>-566.72</v>
      </c>
      <c r="BM555">
        <v>0.14706820530766701</v>
      </c>
      <c r="BN555">
        <v>-565.20000000000005</v>
      </c>
      <c r="BO555">
        <v>0.170751768126223</v>
      </c>
      <c r="BP555">
        <v>-565.38</v>
      </c>
      <c r="BQ555">
        <v>0.196054843810816</v>
      </c>
      <c r="BR555">
        <v>-569.78</v>
      </c>
      <c r="BS555">
        <v>0.22758144454236501</v>
      </c>
      <c r="BT555">
        <v>-567.41999999999996</v>
      </c>
      <c r="BU555">
        <v>0.15953856049991499</v>
      </c>
      <c r="BV555">
        <v>-251.47</v>
      </c>
      <c r="BW555">
        <v>0.23418143207549999</v>
      </c>
      <c r="BX555">
        <v>-564.1</v>
      </c>
      <c r="BY555">
        <v>0.18075093193886099</v>
      </c>
      <c r="BZ555">
        <v>-557.34</v>
      </c>
      <c r="CA555">
        <v>0.15698323891413399</v>
      </c>
      <c r="CB555">
        <v>-243.23</v>
      </c>
      <c r="CC555">
        <v>0.26552454423891703</v>
      </c>
    </row>
    <row r="556" spans="1:81" x14ac:dyDescent="0.3">
      <c r="A556">
        <v>555</v>
      </c>
      <c r="B556">
        <v>-564.74</v>
      </c>
      <c r="C556">
        <v>0.17633762676808501</v>
      </c>
      <c r="D556">
        <v>-261.63</v>
      </c>
      <c r="E556">
        <v>0.25141762673527401</v>
      </c>
      <c r="F556">
        <v>-556.59</v>
      </c>
      <c r="G556">
        <v>0.183683764637571</v>
      </c>
      <c r="H556">
        <v>-564.11</v>
      </c>
      <c r="I556">
        <v>0.18609279195314801</v>
      </c>
      <c r="J556">
        <v>-569.89</v>
      </c>
      <c r="K556">
        <v>0.212628999725924</v>
      </c>
      <c r="L556">
        <v>-560.29</v>
      </c>
      <c r="M556">
        <v>0.173376936222818</v>
      </c>
      <c r="N556">
        <v>-352.67</v>
      </c>
      <c r="O556">
        <v>0.22600220551453301</v>
      </c>
      <c r="P556">
        <v>-570.74</v>
      </c>
      <c r="Q556">
        <v>0.20057838461820501</v>
      </c>
      <c r="R556">
        <v>-565.91999999999996</v>
      </c>
      <c r="S556">
        <v>0.16670374223151299</v>
      </c>
      <c r="T556">
        <v>-283.57</v>
      </c>
      <c r="U556">
        <v>0.22060845948572799</v>
      </c>
      <c r="V556">
        <v>94.72</v>
      </c>
      <c r="W556">
        <v>0.46416424765220698</v>
      </c>
      <c r="X556">
        <v>-574.96</v>
      </c>
      <c r="Y556">
        <v>0.19313413244230901</v>
      </c>
      <c r="Z556">
        <v>-566.13</v>
      </c>
      <c r="AA556">
        <v>0.166843081825823</v>
      </c>
      <c r="AB556">
        <v>-561.65</v>
      </c>
      <c r="AC556">
        <v>0.193926095996582</v>
      </c>
      <c r="AD556">
        <v>-564.64</v>
      </c>
      <c r="AE556">
        <v>0.17825166399589801</v>
      </c>
      <c r="AF556">
        <v>-568.6</v>
      </c>
      <c r="AG556">
        <v>0.189826835293888</v>
      </c>
      <c r="AH556">
        <v>-569.66</v>
      </c>
      <c r="AI556">
        <v>0.16672346626061199</v>
      </c>
      <c r="AJ556">
        <v>-563.13</v>
      </c>
      <c r="AK556">
        <v>0.17184444923907599</v>
      </c>
      <c r="AL556">
        <v>-563.25</v>
      </c>
      <c r="AM556">
        <v>0.16908407246628299</v>
      </c>
      <c r="AN556">
        <v>-583.04999999999995</v>
      </c>
      <c r="AO556">
        <v>0.19357351575808401</v>
      </c>
      <c r="AP556">
        <v>-291.85000000000002</v>
      </c>
      <c r="AQ556">
        <v>0.19963678712057101</v>
      </c>
      <c r="AR556">
        <v>-564.87</v>
      </c>
      <c r="AS556">
        <v>0.18551363922982</v>
      </c>
      <c r="AT556">
        <v>-570.33000000000004</v>
      </c>
      <c r="AU556">
        <v>0.20566457202003499</v>
      </c>
      <c r="AV556">
        <v>-563.85</v>
      </c>
      <c r="AW556">
        <v>0.185905898558892</v>
      </c>
      <c r="AX556">
        <v>-248.35</v>
      </c>
      <c r="AY556">
        <v>0.32817006224691597</v>
      </c>
      <c r="AZ556">
        <v>-341.21</v>
      </c>
      <c r="BA556">
        <v>0.28575053107647203</v>
      </c>
      <c r="BB556">
        <v>-567.23</v>
      </c>
      <c r="BC556">
        <v>0.17772189815787101</v>
      </c>
      <c r="BD556">
        <v>-228.29</v>
      </c>
      <c r="BE556">
        <v>0.18931144055516499</v>
      </c>
      <c r="BF556">
        <v>-577.97</v>
      </c>
      <c r="BG556">
        <v>0.16113153105153299</v>
      </c>
      <c r="BH556">
        <v>-567.17999999999995</v>
      </c>
      <c r="BI556">
        <v>0.19906481904155601</v>
      </c>
      <c r="BJ556">
        <v>-569.91</v>
      </c>
      <c r="BK556">
        <v>0.21138809191795099</v>
      </c>
      <c r="BL556">
        <v>-566.47</v>
      </c>
      <c r="BM556">
        <v>0.15590713692802299</v>
      </c>
      <c r="BN556">
        <v>-565.62</v>
      </c>
      <c r="BO556">
        <v>0.17414190459984999</v>
      </c>
      <c r="BP556">
        <v>-565.88</v>
      </c>
      <c r="BQ556">
        <v>0.183617231498483</v>
      </c>
      <c r="BR556">
        <v>-569.66</v>
      </c>
      <c r="BS556">
        <v>0.232064894768332</v>
      </c>
      <c r="BT556">
        <v>-567.21</v>
      </c>
      <c r="BU556">
        <v>0.169360101318245</v>
      </c>
      <c r="BV556">
        <v>-251.51</v>
      </c>
      <c r="BW556">
        <v>0.231013737158759</v>
      </c>
      <c r="BX556">
        <v>-564.42999999999995</v>
      </c>
      <c r="BY556">
        <v>0.179375486284341</v>
      </c>
      <c r="BZ556">
        <v>-557.14</v>
      </c>
      <c r="CA556">
        <v>0.15724284508952499</v>
      </c>
      <c r="CB556">
        <v>-243.06</v>
      </c>
      <c r="CC556">
        <v>0.25994799098177102</v>
      </c>
    </row>
    <row r="557" spans="1:81" x14ac:dyDescent="0.3">
      <c r="A557">
        <v>556</v>
      </c>
      <c r="B557">
        <v>-564.03</v>
      </c>
      <c r="C557">
        <v>0.17855205695624499</v>
      </c>
      <c r="D557">
        <v>-261.76</v>
      </c>
      <c r="E557">
        <v>0.25539630468894398</v>
      </c>
      <c r="F557">
        <v>-556.01</v>
      </c>
      <c r="G557">
        <v>0.18585740759835401</v>
      </c>
      <c r="H557">
        <v>-563.11</v>
      </c>
      <c r="I557">
        <v>0.20318224368960699</v>
      </c>
      <c r="J557">
        <v>-568.72</v>
      </c>
      <c r="K557">
        <v>0.20987141370658399</v>
      </c>
      <c r="L557">
        <v>-559.71</v>
      </c>
      <c r="M557">
        <v>0.176512733587215</v>
      </c>
      <c r="N557">
        <v>-353.05</v>
      </c>
      <c r="O557">
        <v>0.225883818169864</v>
      </c>
      <c r="P557">
        <v>-569.86</v>
      </c>
      <c r="Q557">
        <v>0.19828129905004999</v>
      </c>
      <c r="R557">
        <v>-565.16</v>
      </c>
      <c r="S557">
        <v>0.164435256375212</v>
      </c>
      <c r="T557">
        <v>-283.62</v>
      </c>
      <c r="U557">
        <v>0.220517350196065</v>
      </c>
      <c r="V557">
        <v>118.51</v>
      </c>
      <c r="W557">
        <v>0.43950038679985398</v>
      </c>
      <c r="X557">
        <v>-573.79</v>
      </c>
      <c r="Y557">
        <v>0.21108495025327201</v>
      </c>
      <c r="Z557">
        <v>-565.04</v>
      </c>
      <c r="AA557">
        <v>0.17067506020736101</v>
      </c>
      <c r="AB557">
        <v>-561.07000000000005</v>
      </c>
      <c r="AC557">
        <v>0.19455122108186201</v>
      </c>
      <c r="AD557">
        <v>-564.05999999999995</v>
      </c>
      <c r="AE557">
        <v>0.160656584700272</v>
      </c>
      <c r="AF557">
        <v>-567.51</v>
      </c>
      <c r="AG557">
        <v>0.187491802188365</v>
      </c>
      <c r="AH557">
        <v>-568.58000000000004</v>
      </c>
      <c r="AI557">
        <v>0.17885270820624199</v>
      </c>
      <c r="AJ557">
        <v>-562.46</v>
      </c>
      <c r="AK557">
        <v>0.17200361246558299</v>
      </c>
      <c r="AL557">
        <v>-562.62</v>
      </c>
      <c r="AM557">
        <v>0.17545547544169199</v>
      </c>
      <c r="AN557">
        <v>-581.91999999999996</v>
      </c>
      <c r="AO557">
        <v>0.193224587279305</v>
      </c>
      <c r="AP557">
        <v>-291.76</v>
      </c>
      <c r="AQ557">
        <v>0.19976796352522899</v>
      </c>
      <c r="AR557">
        <v>-564.21</v>
      </c>
      <c r="AS557">
        <v>0.20133183640577099</v>
      </c>
      <c r="AT557">
        <v>-569.20000000000005</v>
      </c>
      <c r="AU557">
        <v>0.21376735647810299</v>
      </c>
      <c r="AV557">
        <v>-563.19000000000005</v>
      </c>
      <c r="AW557">
        <v>0.19112196122377201</v>
      </c>
      <c r="AX557">
        <v>-248.3</v>
      </c>
      <c r="AY557">
        <v>0.32774506662175901</v>
      </c>
      <c r="AZ557">
        <v>-340.55</v>
      </c>
      <c r="BA557">
        <v>0.33051676330630297</v>
      </c>
      <c r="BB557">
        <v>-566.61</v>
      </c>
      <c r="BC557">
        <v>0.17559869161247499</v>
      </c>
      <c r="BD557">
        <v>-228.34</v>
      </c>
      <c r="BE557">
        <v>0.18906579044262001</v>
      </c>
      <c r="BF557">
        <v>-576.91999999999996</v>
      </c>
      <c r="BG557">
        <v>0.157310605808898</v>
      </c>
      <c r="BH557">
        <v>-566.05999999999995</v>
      </c>
      <c r="BI557">
        <v>0.19958084076153501</v>
      </c>
      <c r="BJ557">
        <v>-569.12</v>
      </c>
      <c r="BK557">
        <v>0.19088234549154401</v>
      </c>
      <c r="BL557">
        <v>-565.29999999999995</v>
      </c>
      <c r="BM557">
        <v>0.172702747791904</v>
      </c>
      <c r="BN557">
        <v>-565</v>
      </c>
      <c r="BO557">
        <v>0.181348688945348</v>
      </c>
      <c r="BP557">
        <v>-565.13</v>
      </c>
      <c r="BQ557">
        <v>0.185182092473092</v>
      </c>
      <c r="BR557">
        <v>-568.4</v>
      </c>
      <c r="BS557">
        <v>0.223198497513167</v>
      </c>
      <c r="BT557">
        <v>-566.16999999999996</v>
      </c>
      <c r="BU557">
        <v>0.17881238524587401</v>
      </c>
      <c r="BV557">
        <v>-251.68</v>
      </c>
      <c r="BW557">
        <v>0.22688422606613801</v>
      </c>
      <c r="BX557">
        <v>-563.79999999999995</v>
      </c>
      <c r="BY557">
        <v>0.190361175666699</v>
      </c>
      <c r="BZ557">
        <v>-556.04999999999995</v>
      </c>
      <c r="CA557">
        <v>0.171020313448111</v>
      </c>
      <c r="CB557">
        <v>-242.77</v>
      </c>
      <c r="CC557">
        <v>0.260105380856892</v>
      </c>
    </row>
    <row r="558" spans="1:81" x14ac:dyDescent="0.3">
      <c r="A558">
        <v>557</v>
      </c>
      <c r="B558">
        <v>-564.03</v>
      </c>
      <c r="C558">
        <v>0.17763863186993101</v>
      </c>
      <c r="D558">
        <v>-261.70999999999998</v>
      </c>
      <c r="E558">
        <v>0.25589706602332402</v>
      </c>
      <c r="F558">
        <v>-555.92999999999995</v>
      </c>
      <c r="G558">
        <v>0.18750666978651301</v>
      </c>
      <c r="H558">
        <v>-562.9</v>
      </c>
      <c r="I558">
        <v>0.19335723321958501</v>
      </c>
      <c r="J558">
        <v>-568.54999999999995</v>
      </c>
      <c r="K558">
        <v>0.20556888788549399</v>
      </c>
      <c r="L558">
        <v>-559.66999999999996</v>
      </c>
      <c r="M558">
        <v>0.17626085189605101</v>
      </c>
      <c r="N558">
        <v>-353.05</v>
      </c>
      <c r="O558">
        <v>0.23578708267840001</v>
      </c>
      <c r="P558">
        <v>-569.61</v>
      </c>
      <c r="Q558">
        <v>0.18587101854604701</v>
      </c>
      <c r="R558">
        <v>-565.16</v>
      </c>
      <c r="S558">
        <v>0.169566076261666</v>
      </c>
      <c r="T558">
        <v>-283.57</v>
      </c>
      <c r="U558">
        <v>0.22000708867022301</v>
      </c>
      <c r="V558">
        <v>131.79</v>
      </c>
      <c r="W558">
        <v>0.48832428872537398</v>
      </c>
      <c r="X558">
        <v>-573.54</v>
      </c>
      <c r="Y558">
        <v>0.20830394207601099</v>
      </c>
      <c r="Z558">
        <v>-565</v>
      </c>
      <c r="AA558">
        <v>0.17564396659704701</v>
      </c>
      <c r="AB558">
        <v>-560.99</v>
      </c>
      <c r="AC558">
        <v>0.18374695789586001</v>
      </c>
      <c r="AD558">
        <v>-564.1</v>
      </c>
      <c r="AE558">
        <v>0.160759495857519</v>
      </c>
      <c r="AF558">
        <v>-567.29999999999995</v>
      </c>
      <c r="AG558">
        <v>0.17324035281445799</v>
      </c>
      <c r="AH558">
        <v>-568.45000000000005</v>
      </c>
      <c r="AI558">
        <v>0.18594236818118201</v>
      </c>
      <c r="AJ558">
        <v>-562.41999999999996</v>
      </c>
      <c r="AK558">
        <v>0.17134593366310599</v>
      </c>
      <c r="AL558">
        <v>-562.62</v>
      </c>
      <c r="AM558">
        <v>0.17169177716317199</v>
      </c>
      <c r="AN558">
        <v>-581.79999999999995</v>
      </c>
      <c r="AO558">
        <v>0.18933229490081799</v>
      </c>
      <c r="AP558">
        <v>-291.72000000000003</v>
      </c>
      <c r="AQ558">
        <v>0.199884317228225</v>
      </c>
      <c r="AR558">
        <v>-564.21</v>
      </c>
      <c r="AS558">
        <v>0.20651385927653801</v>
      </c>
      <c r="AT558">
        <v>-569.04</v>
      </c>
      <c r="AU558">
        <v>0.20374820423757301</v>
      </c>
      <c r="AV558">
        <v>-563.1</v>
      </c>
      <c r="AW558">
        <v>0.191626935217276</v>
      </c>
      <c r="AX558">
        <v>-248.35</v>
      </c>
      <c r="AY558">
        <v>0.32736131877164298</v>
      </c>
      <c r="AZ558">
        <v>-340.75</v>
      </c>
      <c r="BA558">
        <v>0.34090456467588998</v>
      </c>
      <c r="BB558">
        <v>-566.61</v>
      </c>
      <c r="BC558">
        <v>0.170598879719598</v>
      </c>
      <c r="BD558">
        <v>-228.29</v>
      </c>
      <c r="BE558">
        <v>0.18970973876571501</v>
      </c>
      <c r="BF558">
        <v>-576.72</v>
      </c>
      <c r="BG558">
        <v>0.15770986827977501</v>
      </c>
      <c r="BH558">
        <v>-565.89</v>
      </c>
      <c r="BI558">
        <v>0.20471670204662701</v>
      </c>
      <c r="BJ558">
        <v>-569.12</v>
      </c>
      <c r="BK558">
        <v>0.189140386285121</v>
      </c>
      <c r="BL558">
        <v>-565.14</v>
      </c>
      <c r="BM558">
        <v>0.16017610441844601</v>
      </c>
      <c r="BN558">
        <v>-564.87</v>
      </c>
      <c r="BO558">
        <v>0.17279830837257501</v>
      </c>
      <c r="BP558">
        <v>-565.16999999999996</v>
      </c>
      <c r="BQ558">
        <v>0.197558462518241</v>
      </c>
      <c r="BR558">
        <v>-568.4</v>
      </c>
      <c r="BS558">
        <v>0.20748155402940799</v>
      </c>
      <c r="BT558">
        <v>-565.91999999999996</v>
      </c>
      <c r="BU558">
        <v>0.194227256096072</v>
      </c>
      <c r="BV558">
        <v>-251.63</v>
      </c>
      <c r="BW558">
        <v>0.22815095853379999</v>
      </c>
      <c r="BX558">
        <v>-563.76</v>
      </c>
      <c r="BY558">
        <v>0.186693417380836</v>
      </c>
      <c r="BZ558">
        <v>-555.88</v>
      </c>
      <c r="CA558">
        <v>0.18582214171165301</v>
      </c>
      <c r="CB558">
        <v>-242.48</v>
      </c>
      <c r="CC558">
        <v>0.25949391241882003</v>
      </c>
    </row>
    <row r="559" spans="1:81" x14ac:dyDescent="0.3">
      <c r="A559">
        <v>558</v>
      </c>
      <c r="B559">
        <v>-564.78</v>
      </c>
      <c r="C559">
        <v>0.177720130993932</v>
      </c>
      <c r="D559">
        <v>-261.58999999999997</v>
      </c>
      <c r="E559">
        <v>0.260882076165872</v>
      </c>
      <c r="F559">
        <v>-556.67999999999995</v>
      </c>
      <c r="G559">
        <v>0.18864919267996799</v>
      </c>
      <c r="H559">
        <v>-563.65</v>
      </c>
      <c r="I559">
        <v>0.19353714242306599</v>
      </c>
      <c r="J559">
        <v>-569.22</v>
      </c>
      <c r="K559">
        <v>0.19801249826790401</v>
      </c>
      <c r="L559">
        <v>-560.41999999999996</v>
      </c>
      <c r="M559">
        <v>0.17618148023696401</v>
      </c>
      <c r="N559">
        <v>-353.05</v>
      </c>
      <c r="O559">
        <v>0.24184129243354599</v>
      </c>
      <c r="P559">
        <v>-570.32000000000005</v>
      </c>
      <c r="Q559">
        <v>0.17103009556003901</v>
      </c>
      <c r="R559">
        <v>-565.88</v>
      </c>
      <c r="S559">
        <v>0.16969982266584299</v>
      </c>
      <c r="T559">
        <v>-283.45</v>
      </c>
      <c r="U559">
        <v>0.21879902613586999</v>
      </c>
      <c r="V559">
        <v>144.06</v>
      </c>
      <c r="W559">
        <v>0.49281936492446898</v>
      </c>
      <c r="X559">
        <v>-574.34</v>
      </c>
      <c r="Y559">
        <v>0.207955879842776</v>
      </c>
      <c r="Z559">
        <v>-565.66999999999996</v>
      </c>
      <c r="AA559">
        <v>0.175815386056976</v>
      </c>
      <c r="AB559">
        <v>-561.78</v>
      </c>
      <c r="AC559">
        <v>0.1837256373815</v>
      </c>
      <c r="AD559">
        <v>-564.77</v>
      </c>
      <c r="AE559">
        <v>0.16089393676452399</v>
      </c>
      <c r="AF559">
        <v>-568.01</v>
      </c>
      <c r="AG559">
        <v>0.173095602587301</v>
      </c>
      <c r="AH559">
        <v>-569.21</v>
      </c>
      <c r="AI559">
        <v>0.18616288741374901</v>
      </c>
      <c r="AJ559">
        <v>-563.08000000000004</v>
      </c>
      <c r="AK559">
        <v>0.17137523760311801</v>
      </c>
      <c r="AL559">
        <v>-563.25</v>
      </c>
      <c r="AM559">
        <v>0.17005855398207001</v>
      </c>
      <c r="AN559">
        <v>-582.51</v>
      </c>
      <c r="AO559">
        <v>0.18925795550085001</v>
      </c>
      <c r="AP559">
        <v>-291.72000000000003</v>
      </c>
      <c r="AQ559">
        <v>0.19996439801344301</v>
      </c>
      <c r="AR559">
        <v>-564.87</v>
      </c>
      <c r="AS559">
        <v>0.20659960146343601</v>
      </c>
      <c r="AT559">
        <v>-569.75</v>
      </c>
      <c r="AU559">
        <v>0.20410131850593999</v>
      </c>
      <c r="AV559">
        <v>-563.85</v>
      </c>
      <c r="AW559">
        <v>0.19017059259733399</v>
      </c>
      <c r="AX559">
        <v>-248.22</v>
      </c>
      <c r="AY559">
        <v>0.32166461565260301</v>
      </c>
      <c r="AZ559">
        <v>-341.17</v>
      </c>
      <c r="BA559">
        <v>0.342070585661782</v>
      </c>
      <c r="BB559">
        <v>-567.28</v>
      </c>
      <c r="BC559">
        <v>0.17151290659030899</v>
      </c>
      <c r="BD559">
        <v>-228.29</v>
      </c>
      <c r="BE559">
        <v>0.191568922362125</v>
      </c>
      <c r="BF559">
        <v>-577.51</v>
      </c>
      <c r="BG559">
        <v>0.16080548817071999</v>
      </c>
      <c r="BH559">
        <v>-566.67999999999995</v>
      </c>
      <c r="BI559">
        <v>0.22529884637889799</v>
      </c>
      <c r="BJ559">
        <v>-569.87</v>
      </c>
      <c r="BK559">
        <v>0.177949437546331</v>
      </c>
      <c r="BL559">
        <v>-565.97</v>
      </c>
      <c r="BM559">
        <v>0.16033827500456499</v>
      </c>
      <c r="BN559">
        <v>-565.66</v>
      </c>
      <c r="BO559">
        <v>0.17520768705304099</v>
      </c>
      <c r="BP559">
        <v>-565.88</v>
      </c>
      <c r="BQ559">
        <v>0.199322708336517</v>
      </c>
      <c r="BR559">
        <v>-569.11</v>
      </c>
      <c r="BS559">
        <v>0.203848564685012</v>
      </c>
      <c r="BT559">
        <v>-566.66999999999996</v>
      </c>
      <c r="BU559">
        <v>0.21070880970669001</v>
      </c>
      <c r="BV559">
        <v>-251.72</v>
      </c>
      <c r="BW559">
        <v>0.23493026748621301</v>
      </c>
      <c r="BX559">
        <v>-564.42999999999995</v>
      </c>
      <c r="BY559">
        <v>0.17368587465722601</v>
      </c>
      <c r="BZ559">
        <v>-556.63</v>
      </c>
      <c r="CA559">
        <v>0.185955912099416</v>
      </c>
      <c r="CB559">
        <v>-242.19</v>
      </c>
      <c r="CC559">
        <v>0.25904938185341198</v>
      </c>
    </row>
    <row r="560" spans="1:81" x14ac:dyDescent="0.3">
      <c r="A560">
        <v>559</v>
      </c>
      <c r="B560">
        <v>-564.24</v>
      </c>
      <c r="C560">
        <v>0.16756864304733901</v>
      </c>
      <c r="D560">
        <v>-261.67</v>
      </c>
      <c r="E560">
        <v>0.26076739001496202</v>
      </c>
      <c r="F560">
        <v>-556.04999999999995</v>
      </c>
      <c r="G560">
        <v>0.18851914283704399</v>
      </c>
      <c r="H560">
        <v>-563.86</v>
      </c>
      <c r="I560">
        <v>0.19407487878934199</v>
      </c>
      <c r="J560">
        <v>-569.47</v>
      </c>
      <c r="K560">
        <v>0.193206858399467</v>
      </c>
      <c r="L560">
        <v>-559.66999999999996</v>
      </c>
      <c r="M560">
        <v>0.17558740094558101</v>
      </c>
      <c r="N560">
        <v>-353.26</v>
      </c>
      <c r="O560">
        <v>0.23254252616816401</v>
      </c>
      <c r="P560">
        <v>-570.45000000000005</v>
      </c>
      <c r="Q560">
        <v>0.18377776667683501</v>
      </c>
      <c r="R560">
        <v>-565.37</v>
      </c>
      <c r="S560">
        <v>0.15936399214263899</v>
      </c>
      <c r="T560">
        <v>-283.49</v>
      </c>
      <c r="U560">
        <v>0.21853819422968301</v>
      </c>
      <c r="V560">
        <v>150.15</v>
      </c>
      <c r="W560">
        <v>0.49120635968064402</v>
      </c>
      <c r="X560">
        <v>-574.59</v>
      </c>
      <c r="Y560">
        <v>0.208333300819909</v>
      </c>
      <c r="Z560">
        <v>-565.83000000000004</v>
      </c>
      <c r="AA560">
        <v>0.17804804393170301</v>
      </c>
      <c r="AB560">
        <v>-561.11</v>
      </c>
      <c r="AC560">
        <v>0.18353277961282799</v>
      </c>
      <c r="AD560">
        <v>-564.17999999999995</v>
      </c>
      <c r="AE560">
        <v>0.15956911869988999</v>
      </c>
      <c r="AF560">
        <v>-568.14</v>
      </c>
      <c r="AG560">
        <v>0.18073346319831901</v>
      </c>
      <c r="AH560">
        <v>-569.33000000000004</v>
      </c>
      <c r="AI560">
        <v>0.193970926658143</v>
      </c>
      <c r="AJ560">
        <v>-562.54</v>
      </c>
      <c r="AK560">
        <v>0.16846302876845801</v>
      </c>
      <c r="AL560">
        <v>-562.75</v>
      </c>
      <c r="AM560">
        <v>0.17496178334932799</v>
      </c>
      <c r="AN560">
        <v>-582.72</v>
      </c>
      <c r="AO560">
        <v>0.191381242936702</v>
      </c>
      <c r="AP560">
        <v>-291.60000000000002</v>
      </c>
      <c r="AQ560">
        <v>0.199864410747365</v>
      </c>
      <c r="AR560">
        <v>-564.29</v>
      </c>
      <c r="AS560">
        <v>0.201920518148617</v>
      </c>
      <c r="AT560">
        <v>-569.95000000000005</v>
      </c>
      <c r="AU560">
        <v>0.19538571271744001</v>
      </c>
      <c r="AV560">
        <v>-563.27</v>
      </c>
      <c r="AW560">
        <v>0.18091496660234799</v>
      </c>
      <c r="AX560">
        <v>-248.26</v>
      </c>
      <c r="AY560">
        <v>0.32236250249320503</v>
      </c>
      <c r="AZ560">
        <v>-339.59</v>
      </c>
      <c r="BA560">
        <v>0.34776827685553602</v>
      </c>
      <c r="BB560">
        <v>-566.65</v>
      </c>
      <c r="BC560">
        <v>0.18015319134366301</v>
      </c>
      <c r="BD560">
        <v>-228.25</v>
      </c>
      <c r="BE560">
        <v>0.18822955237160999</v>
      </c>
      <c r="BF560">
        <v>-577.67999999999995</v>
      </c>
      <c r="BG560">
        <v>0.15401301762550501</v>
      </c>
      <c r="BH560">
        <v>-566.77</v>
      </c>
      <c r="BI560">
        <v>0.21807166252413501</v>
      </c>
      <c r="BJ560">
        <v>-569.33000000000004</v>
      </c>
      <c r="BK560">
        <v>0.162119260334879</v>
      </c>
      <c r="BL560">
        <v>-566.17999999999995</v>
      </c>
      <c r="BM560">
        <v>0.16026335197122199</v>
      </c>
      <c r="BN560">
        <v>-565.12</v>
      </c>
      <c r="BO560">
        <v>0.17660122048190399</v>
      </c>
      <c r="BP560">
        <v>-565.34</v>
      </c>
      <c r="BQ560">
        <v>0.19574599361650899</v>
      </c>
      <c r="BR560">
        <v>-569.24</v>
      </c>
      <c r="BS560">
        <v>0.20389005024323401</v>
      </c>
      <c r="BT560">
        <v>-566.79</v>
      </c>
      <c r="BU560">
        <v>0.198532669856407</v>
      </c>
      <c r="BV560">
        <v>-251.8</v>
      </c>
      <c r="BW560">
        <v>0.23543971997692301</v>
      </c>
      <c r="BX560">
        <v>-563.92999999999995</v>
      </c>
      <c r="BY560">
        <v>0.174782880296144</v>
      </c>
      <c r="BZ560">
        <v>-556.67999999999995</v>
      </c>
      <c r="CA560">
        <v>0.184511240930784</v>
      </c>
      <c r="CB560">
        <v>-241.94</v>
      </c>
      <c r="CC560">
        <v>0.26411740331283601</v>
      </c>
    </row>
    <row r="561" spans="1:81" x14ac:dyDescent="0.3">
      <c r="A561">
        <v>560</v>
      </c>
      <c r="B561">
        <v>-563.95000000000005</v>
      </c>
      <c r="C561">
        <v>0.167883490894739</v>
      </c>
      <c r="D561">
        <v>-261.70999999999998</v>
      </c>
      <c r="E561">
        <v>0.26932538507613302</v>
      </c>
      <c r="F561">
        <v>-555.72</v>
      </c>
      <c r="G561">
        <v>0.18866542657438901</v>
      </c>
      <c r="H561">
        <v>-563.15</v>
      </c>
      <c r="I561">
        <v>0.19190259030192899</v>
      </c>
      <c r="J561">
        <v>-568.84</v>
      </c>
      <c r="K561">
        <v>0.20097616074038799</v>
      </c>
      <c r="L561">
        <v>-559.54</v>
      </c>
      <c r="M561">
        <v>0.17255007089899199</v>
      </c>
      <c r="N561">
        <v>-353.17</v>
      </c>
      <c r="O561">
        <v>0.232666848819748</v>
      </c>
      <c r="P561">
        <v>-569.86</v>
      </c>
      <c r="Q561">
        <v>0.17288222655214</v>
      </c>
      <c r="R561">
        <v>-565.04</v>
      </c>
      <c r="S561">
        <v>0.15933455855301801</v>
      </c>
      <c r="T561">
        <v>-283.45</v>
      </c>
      <c r="U561">
        <v>0.218314169814634</v>
      </c>
      <c r="V561">
        <v>154.53</v>
      </c>
      <c r="W561">
        <v>0.48864875989560003</v>
      </c>
      <c r="X561">
        <v>-573.91999999999996</v>
      </c>
      <c r="Y561">
        <v>0.19374563477965301</v>
      </c>
      <c r="Z561">
        <v>-565.12</v>
      </c>
      <c r="AA561">
        <v>0.17760993285381399</v>
      </c>
      <c r="AB561">
        <v>-560.86</v>
      </c>
      <c r="AC561">
        <v>0.19653092422267601</v>
      </c>
      <c r="AD561">
        <v>-563.89</v>
      </c>
      <c r="AE561">
        <v>0.16542142702161799</v>
      </c>
      <c r="AF561">
        <v>-567.51</v>
      </c>
      <c r="AG561">
        <v>0.20112619898735901</v>
      </c>
      <c r="AH561">
        <v>-568.58000000000004</v>
      </c>
      <c r="AI561">
        <v>0.20147880910090599</v>
      </c>
      <c r="AJ561">
        <v>-562.29</v>
      </c>
      <c r="AK561">
        <v>0.174439556103647</v>
      </c>
      <c r="AL561">
        <v>-562.54</v>
      </c>
      <c r="AM561">
        <v>0.175957801062777</v>
      </c>
      <c r="AN561">
        <v>-582.04999999999995</v>
      </c>
      <c r="AO561">
        <v>0.19092821556303999</v>
      </c>
      <c r="AP561">
        <v>-291.60000000000002</v>
      </c>
      <c r="AQ561">
        <v>0.20210767346998701</v>
      </c>
      <c r="AR561">
        <v>-564.04</v>
      </c>
      <c r="AS561">
        <v>0.19692878880063999</v>
      </c>
      <c r="AT561">
        <v>-569.33000000000004</v>
      </c>
      <c r="AU561">
        <v>0.19442437904161</v>
      </c>
      <c r="AV561">
        <v>-563.02</v>
      </c>
      <c r="AW561">
        <v>0.18786039485471701</v>
      </c>
      <c r="AX561">
        <v>-248.18</v>
      </c>
      <c r="AY561">
        <v>0.31946410862589097</v>
      </c>
      <c r="AZ561">
        <v>-339.29</v>
      </c>
      <c r="BA561">
        <v>0.34863878533107301</v>
      </c>
      <c r="BB561">
        <v>-566.36</v>
      </c>
      <c r="BC561">
        <v>0.183559853512685</v>
      </c>
      <c r="BD561">
        <v>-228.25</v>
      </c>
      <c r="BE561">
        <v>0.18509518083215701</v>
      </c>
      <c r="BF561">
        <v>-577.01</v>
      </c>
      <c r="BG561">
        <v>0.19225676870284</v>
      </c>
      <c r="BH561">
        <v>-566.1</v>
      </c>
      <c r="BI561">
        <v>0.211010577885727</v>
      </c>
      <c r="BJ561">
        <v>-569.12</v>
      </c>
      <c r="BK561">
        <v>0.177835486395542</v>
      </c>
      <c r="BL561">
        <v>-565.51</v>
      </c>
      <c r="BM561">
        <v>0.15729444194626499</v>
      </c>
      <c r="BN561">
        <v>-564.79</v>
      </c>
      <c r="BO561">
        <v>0.177021535623409</v>
      </c>
      <c r="BP561">
        <v>-565.04</v>
      </c>
      <c r="BQ561">
        <v>0.19613786660796301</v>
      </c>
      <c r="BR561">
        <v>-568.49</v>
      </c>
      <c r="BS561">
        <v>0.19515958414145901</v>
      </c>
      <c r="BT561">
        <v>-566.21</v>
      </c>
      <c r="BU561">
        <v>0.19541517212161499</v>
      </c>
      <c r="BV561">
        <v>-251.84</v>
      </c>
      <c r="BW561">
        <v>0.23583563115566999</v>
      </c>
      <c r="BX561">
        <v>-563.6</v>
      </c>
      <c r="BY561">
        <v>0.17194814757053301</v>
      </c>
      <c r="BZ561">
        <v>-556.01</v>
      </c>
      <c r="CA561">
        <v>0.18167857057703601</v>
      </c>
      <c r="CB561">
        <v>-241.6</v>
      </c>
      <c r="CC561">
        <v>0.27292391973290803</v>
      </c>
    </row>
    <row r="562" spans="1:81" x14ac:dyDescent="0.3">
      <c r="A562">
        <v>561</v>
      </c>
      <c r="B562">
        <v>-564.53</v>
      </c>
      <c r="C562">
        <v>0.16706772078575999</v>
      </c>
      <c r="D562">
        <v>-261.63</v>
      </c>
      <c r="E562">
        <v>0.269396796022423</v>
      </c>
      <c r="F562">
        <v>-556.39</v>
      </c>
      <c r="G562">
        <v>0.188570323235213</v>
      </c>
      <c r="H562">
        <v>-561.48</v>
      </c>
      <c r="I562">
        <v>0.19342019620192</v>
      </c>
      <c r="J562">
        <v>-567.13</v>
      </c>
      <c r="K562">
        <v>0.20285825972293001</v>
      </c>
      <c r="L562">
        <v>-560.09</v>
      </c>
      <c r="M562">
        <v>0.176694302236653</v>
      </c>
      <c r="N562">
        <v>-353.3</v>
      </c>
      <c r="O562">
        <v>0.23322332907315399</v>
      </c>
      <c r="P562">
        <v>-568.32000000000005</v>
      </c>
      <c r="Q562">
        <v>0.17434868016529101</v>
      </c>
      <c r="R562">
        <v>-565.75</v>
      </c>
      <c r="S562">
        <v>0.15947716471274001</v>
      </c>
      <c r="T562">
        <v>-283.49</v>
      </c>
      <c r="U562">
        <v>0.21812511644684501</v>
      </c>
      <c r="V562">
        <v>160.25</v>
      </c>
      <c r="W562">
        <v>0.50057092598665998</v>
      </c>
      <c r="X562">
        <v>-572.21</v>
      </c>
      <c r="Y562">
        <v>0.18502762538120801</v>
      </c>
      <c r="Z562">
        <v>-563.49</v>
      </c>
      <c r="AA562">
        <v>0.17085690166447401</v>
      </c>
      <c r="AB562">
        <v>-561.57000000000005</v>
      </c>
      <c r="AC562">
        <v>0.19656688845790199</v>
      </c>
      <c r="AD562">
        <v>-564.55999999999995</v>
      </c>
      <c r="AE562">
        <v>0.16540877684925501</v>
      </c>
      <c r="AF562">
        <v>-565.88</v>
      </c>
      <c r="AG562">
        <v>0.20344408580305701</v>
      </c>
      <c r="AH562">
        <v>-567.08000000000004</v>
      </c>
      <c r="AI562">
        <v>0.19756042877853799</v>
      </c>
      <c r="AJ562">
        <v>-562.96</v>
      </c>
      <c r="AK562">
        <v>0.17232796021388799</v>
      </c>
      <c r="AL562">
        <v>-563.08000000000004</v>
      </c>
      <c r="AM562">
        <v>0.179337945100732</v>
      </c>
      <c r="AN562">
        <v>-580.38</v>
      </c>
      <c r="AO562">
        <v>0.19973540901858899</v>
      </c>
      <c r="AP562">
        <v>-291.3</v>
      </c>
      <c r="AQ562">
        <v>0.20127989603426399</v>
      </c>
      <c r="AR562">
        <v>-564.66999999999996</v>
      </c>
      <c r="AS562">
        <v>0.19684335308300199</v>
      </c>
      <c r="AT562">
        <v>-567.74</v>
      </c>
      <c r="AU562">
        <v>0.19212164282215199</v>
      </c>
      <c r="AV562">
        <v>-563.69000000000005</v>
      </c>
      <c r="AW562">
        <v>0.18785868424336499</v>
      </c>
      <c r="AX562">
        <v>-248.18</v>
      </c>
      <c r="AY562">
        <v>0.31927291044053602</v>
      </c>
      <c r="AZ562">
        <v>-339.63</v>
      </c>
      <c r="BA562">
        <v>0.35277752835410298</v>
      </c>
      <c r="BB562">
        <v>-567.03</v>
      </c>
      <c r="BC562">
        <v>0.18733894367774501</v>
      </c>
      <c r="BD562">
        <v>-228.25</v>
      </c>
      <c r="BE562">
        <v>0.18355966334405399</v>
      </c>
      <c r="BF562">
        <v>-575.38</v>
      </c>
      <c r="BG562">
        <v>0.16510802991853801</v>
      </c>
      <c r="BH562">
        <v>-564.42999999999995</v>
      </c>
      <c r="BI562">
        <v>0.214560399089534</v>
      </c>
      <c r="BJ562">
        <v>-569.58000000000004</v>
      </c>
      <c r="BK562">
        <v>0.15913228476069299</v>
      </c>
      <c r="BL562">
        <v>-563.84</v>
      </c>
      <c r="BM562">
        <v>0.161164160888396</v>
      </c>
      <c r="BN562">
        <v>-565.45000000000005</v>
      </c>
      <c r="BO562">
        <v>0.179986980781499</v>
      </c>
      <c r="BP562">
        <v>-565.63</v>
      </c>
      <c r="BQ562">
        <v>0.19621339864955101</v>
      </c>
      <c r="BR562">
        <v>-566.9</v>
      </c>
      <c r="BS562">
        <v>0.20347496393793599</v>
      </c>
      <c r="BT562">
        <v>-564.46</v>
      </c>
      <c r="BU562">
        <v>0.188669686118076</v>
      </c>
      <c r="BV562">
        <v>-251.88</v>
      </c>
      <c r="BW562">
        <v>0.23724659954409699</v>
      </c>
      <c r="BX562">
        <v>-564.22</v>
      </c>
      <c r="BY562">
        <v>0.17192601690779499</v>
      </c>
      <c r="BZ562">
        <v>-554.41999999999996</v>
      </c>
      <c r="CA562">
        <v>0.18102106631494799</v>
      </c>
      <c r="CB562">
        <v>-241.39</v>
      </c>
      <c r="CC562">
        <v>0.27008505109653402</v>
      </c>
    </row>
    <row r="563" spans="1:81" x14ac:dyDescent="0.3">
      <c r="A563">
        <v>562</v>
      </c>
      <c r="B563">
        <v>-564.78</v>
      </c>
      <c r="C563">
        <v>0.16676230376473899</v>
      </c>
      <c r="D563">
        <v>-261.55</v>
      </c>
      <c r="E563">
        <v>0.26196966739205002</v>
      </c>
      <c r="F563">
        <v>-556.67999999999995</v>
      </c>
      <c r="G563">
        <v>0.188444453907153</v>
      </c>
      <c r="H563">
        <v>-563.11</v>
      </c>
      <c r="I563">
        <v>0.192992765699845</v>
      </c>
      <c r="J563">
        <v>-568.76</v>
      </c>
      <c r="K563">
        <v>0.195641092414928</v>
      </c>
      <c r="L563">
        <v>-560.5</v>
      </c>
      <c r="M563">
        <v>0.176685341996559</v>
      </c>
      <c r="N563">
        <v>-353.46</v>
      </c>
      <c r="O563">
        <v>0.23377409168832</v>
      </c>
      <c r="P563">
        <v>-569.91</v>
      </c>
      <c r="Q563">
        <v>0.178311961035345</v>
      </c>
      <c r="R563">
        <v>-566</v>
      </c>
      <c r="S563">
        <v>0.15915382508305101</v>
      </c>
      <c r="T563">
        <v>-283.36</v>
      </c>
      <c r="U563">
        <v>0.21859344011165499</v>
      </c>
      <c r="V563">
        <v>156.08000000000001</v>
      </c>
      <c r="W563">
        <v>0.488111913496726</v>
      </c>
      <c r="X563">
        <v>-573.75</v>
      </c>
      <c r="Y563">
        <v>0.19528898321583699</v>
      </c>
      <c r="Z563">
        <v>-565.21</v>
      </c>
      <c r="AA563">
        <v>0.17459863252149899</v>
      </c>
      <c r="AB563">
        <v>-561.86</v>
      </c>
      <c r="AC563">
        <v>0.192547853600289</v>
      </c>
      <c r="AD563">
        <v>-564.89</v>
      </c>
      <c r="AE563">
        <v>0.16981108822263399</v>
      </c>
      <c r="AF563">
        <v>-567.42999999999995</v>
      </c>
      <c r="AG563">
        <v>0.203549547674305</v>
      </c>
      <c r="AH563">
        <v>-568.71</v>
      </c>
      <c r="AI563">
        <v>0.197074173380485</v>
      </c>
      <c r="AJ563">
        <v>-563.29</v>
      </c>
      <c r="AK563">
        <v>0.172290396188755</v>
      </c>
      <c r="AL563">
        <v>-563.37</v>
      </c>
      <c r="AM563">
        <v>0.179756215845813</v>
      </c>
      <c r="AN563">
        <v>-581.97</v>
      </c>
      <c r="AO563">
        <v>0.197365496338402</v>
      </c>
      <c r="AP563">
        <v>-291.3</v>
      </c>
      <c r="AQ563">
        <v>0.20038065499529101</v>
      </c>
      <c r="AR563">
        <v>-565</v>
      </c>
      <c r="AS563">
        <v>0.19667899172872599</v>
      </c>
      <c r="AT563">
        <v>-569.37</v>
      </c>
      <c r="AU563">
        <v>0.19484764155620601</v>
      </c>
      <c r="AV563">
        <v>-563.89</v>
      </c>
      <c r="AW563">
        <v>0.19143348146933001</v>
      </c>
      <c r="AX563">
        <v>-248.22</v>
      </c>
      <c r="AY563">
        <v>0.31893077817360499</v>
      </c>
      <c r="AZ563">
        <v>-339.46</v>
      </c>
      <c r="BA563">
        <v>0.35434361783269402</v>
      </c>
      <c r="BB563">
        <v>-567.23</v>
      </c>
      <c r="BC563">
        <v>0.187535177923012</v>
      </c>
      <c r="BD563">
        <v>-228.13</v>
      </c>
      <c r="BE563">
        <v>0.1793380288393</v>
      </c>
      <c r="BF563">
        <v>-576.97</v>
      </c>
      <c r="BG563">
        <v>0.17616432878638499</v>
      </c>
      <c r="BH563">
        <v>-566.17999999999995</v>
      </c>
      <c r="BI563">
        <v>0.21446537725836001</v>
      </c>
      <c r="BJ563">
        <v>-569.96</v>
      </c>
      <c r="BK563">
        <v>0.15608121096601299</v>
      </c>
      <c r="BL563">
        <v>-565.42999999999995</v>
      </c>
      <c r="BM563">
        <v>0.16095907112014099</v>
      </c>
      <c r="BN563">
        <v>-565.79</v>
      </c>
      <c r="BO563">
        <v>0.18151807907999901</v>
      </c>
      <c r="BP563">
        <v>-565.88</v>
      </c>
      <c r="BQ563">
        <v>0.198892703140473</v>
      </c>
      <c r="BR563">
        <v>-568.49</v>
      </c>
      <c r="BS563">
        <v>0.203114343718961</v>
      </c>
      <c r="BT563">
        <v>-566.16999999999996</v>
      </c>
      <c r="BU563">
        <v>0.18700139773345401</v>
      </c>
      <c r="BV563">
        <v>-252.05</v>
      </c>
      <c r="BW563">
        <v>0.23688712372040799</v>
      </c>
      <c r="BX563">
        <v>-564.51</v>
      </c>
      <c r="BY563">
        <v>0.171885537646534</v>
      </c>
      <c r="BZ563">
        <v>-556.04999999999995</v>
      </c>
      <c r="CA563">
        <v>0.180560338370857</v>
      </c>
      <c r="CB563">
        <v>-241.1</v>
      </c>
      <c r="CC563">
        <v>0.27028040767574502</v>
      </c>
    </row>
    <row r="564" spans="1:81" x14ac:dyDescent="0.3">
      <c r="A564">
        <v>563</v>
      </c>
      <c r="B564">
        <v>-564.16</v>
      </c>
      <c r="C564">
        <v>0.17097413324364799</v>
      </c>
      <c r="D564">
        <v>-261.63</v>
      </c>
      <c r="E564">
        <v>0.26670820357837999</v>
      </c>
      <c r="F564">
        <v>-556.14</v>
      </c>
      <c r="G564">
        <v>0.20103761123018901</v>
      </c>
      <c r="H564">
        <v>-563.77</v>
      </c>
      <c r="I564">
        <v>0.19316294850955501</v>
      </c>
      <c r="J564">
        <v>-569.42999999999995</v>
      </c>
      <c r="K564">
        <v>0.19567567522284099</v>
      </c>
      <c r="L564">
        <v>-559.75</v>
      </c>
      <c r="M564">
        <v>0.18177681804850099</v>
      </c>
      <c r="N564">
        <v>-352.96</v>
      </c>
      <c r="O564">
        <v>0.24128079038813299</v>
      </c>
      <c r="P564">
        <v>-570.49</v>
      </c>
      <c r="Q564">
        <v>0.174209270869185</v>
      </c>
      <c r="R564">
        <v>-565.33000000000004</v>
      </c>
      <c r="S564">
        <v>0.17348098471857101</v>
      </c>
      <c r="T564">
        <v>-283.32</v>
      </c>
      <c r="U564">
        <v>0.21358707588786799</v>
      </c>
      <c r="V564">
        <v>151.07</v>
      </c>
      <c r="W564">
        <v>0.49123657844097102</v>
      </c>
      <c r="X564">
        <v>-574.46</v>
      </c>
      <c r="Y564">
        <v>0.18944272327713901</v>
      </c>
      <c r="Z564">
        <v>-565.75</v>
      </c>
      <c r="AA564">
        <v>0.17080516105299401</v>
      </c>
      <c r="AB564">
        <v>-561.24</v>
      </c>
      <c r="AC564">
        <v>0.208436420283163</v>
      </c>
      <c r="AD564">
        <v>-564.23</v>
      </c>
      <c r="AE564">
        <v>0.17910641037508801</v>
      </c>
      <c r="AF564">
        <v>-568.17999999999995</v>
      </c>
      <c r="AG564">
        <v>0.20351346174330601</v>
      </c>
      <c r="AH564">
        <v>-569.33000000000004</v>
      </c>
      <c r="AI564">
        <v>0.19736400979971</v>
      </c>
      <c r="AJ564">
        <v>-562.66999999999996</v>
      </c>
      <c r="AK564">
        <v>0.180663723412015</v>
      </c>
      <c r="AL564">
        <v>-562.66</v>
      </c>
      <c r="AM564">
        <v>0.18329882093018399</v>
      </c>
      <c r="AN564">
        <v>-582.72</v>
      </c>
      <c r="AO564">
        <v>0.19417749303735499</v>
      </c>
      <c r="AP564">
        <v>-291.05</v>
      </c>
      <c r="AQ564">
        <v>0.196670757669927</v>
      </c>
      <c r="AR564">
        <v>-564.41999999999996</v>
      </c>
      <c r="AS564">
        <v>0.196209896184531</v>
      </c>
      <c r="AT564">
        <v>-569.95000000000005</v>
      </c>
      <c r="AU564">
        <v>0.191990817047859</v>
      </c>
      <c r="AV564">
        <v>-563.35</v>
      </c>
      <c r="AW564">
        <v>0.19595256474591599</v>
      </c>
      <c r="AX564">
        <v>-248.18</v>
      </c>
      <c r="AY564">
        <v>0.31809811456749298</v>
      </c>
      <c r="AZ564">
        <v>-339.79</v>
      </c>
      <c r="BA564">
        <v>0.35133547221657702</v>
      </c>
      <c r="BB564">
        <v>-566.73</v>
      </c>
      <c r="BC564">
        <v>0.18773060655243401</v>
      </c>
      <c r="BD564">
        <v>-228.09</v>
      </c>
      <c r="BE564">
        <v>0.179205995946735</v>
      </c>
      <c r="BF564">
        <v>-577.54999999999995</v>
      </c>
      <c r="BG564">
        <v>0.17201211973449301</v>
      </c>
      <c r="BH564">
        <v>-566.80999999999995</v>
      </c>
      <c r="BI564">
        <v>0.214491457132651</v>
      </c>
      <c r="BJ564">
        <v>-569.33000000000004</v>
      </c>
      <c r="BK564">
        <v>0.145206839196658</v>
      </c>
      <c r="BL564">
        <v>-566.04999999999995</v>
      </c>
      <c r="BM564">
        <v>0.16103455941011399</v>
      </c>
      <c r="BN564">
        <v>-565.16</v>
      </c>
      <c r="BO564">
        <v>0.18499009727497701</v>
      </c>
      <c r="BP564">
        <v>-565.34</v>
      </c>
      <c r="BQ564">
        <v>0.199282221990499</v>
      </c>
      <c r="BR564">
        <v>-569.20000000000005</v>
      </c>
      <c r="BS564">
        <v>0.20325519471544301</v>
      </c>
      <c r="BT564">
        <v>-566.71</v>
      </c>
      <c r="BU564">
        <v>0.18862266471659</v>
      </c>
      <c r="BV564">
        <v>-252.05</v>
      </c>
      <c r="BW564">
        <v>0.24102428358622199</v>
      </c>
      <c r="BX564">
        <v>-563.97</v>
      </c>
      <c r="BY564">
        <v>0.18599442013106501</v>
      </c>
      <c r="BZ564">
        <v>-556.72</v>
      </c>
      <c r="CA564">
        <v>0.18071777780446899</v>
      </c>
      <c r="CB564">
        <v>-240.85</v>
      </c>
      <c r="CC564">
        <v>0.27018641027781898</v>
      </c>
    </row>
    <row r="565" spans="1:81" x14ac:dyDescent="0.3">
      <c r="A565">
        <v>564</v>
      </c>
      <c r="B565">
        <v>-564.16</v>
      </c>
      <c r="C565">
        <v>0.172565211751707</v>
      </c>
      <c r="D565">
        <v>-261.63</v>
      </c>
      <c r="E565">
        <v>0.26984700985125498</v>
      </c>
      <c r="F565">
        <v>-556.01</v>
      </c>
      <c r="G565">
        <v>0.20826609234041499</v>
      </c>
      <c r="H565">
        <v>-563.61</v>
      </c>
      <c r="I565">
        <v>0.20607258586523999</v>
      </c>
      <c r="J565">
        <v>-569.17999999999995</v>
      </c>
      <c r="K565">
        <v>0.19676408555343899</v>
      </c>
      <c r="L565">
        <v>-559.66999999999996</v>
      </c>
      <c r="M565">
        <v>0.186396303412493</v>
      </c>
      <c r="N565">
        <v>-353.17</v>
      </c>
      <c r="O565">
        <v>0.242167846037881</v>
      </c>
      <c r="P565">
        <v>-570.24</v>
      </c>
      <c r="Q565">
        <v>0.16622066149870399</v>
      </c>
      <c r="R565">
        <v>-565.25</v>
      </c>
      <c r="S565">
        <v>0.176885503383783</v>
      </c>
      <c r="T565">
        <v>-283.24</v>
      </c>
      <c r="U565">
        <v>0.213440898599008</v>
      </c>
      <c r="V565">
        <v>157.87</v>
      </c>
      <c r="W565">
        <v>0.50272295633212805</v>
      </c>
      <c r="X565">
        <v>-574.38</v>
      </c>
      <c r="Y565">
        <v>0.17547494216381401</v>
      </c>
      <c r="Z565">
        <v>-565.62</v>
      </c>
      <c r="AA565">
        <v>0.170852182754581</v>
      </c>
      <c r="AB565">
        <v>-561.15</v>
      </c>
      <c r="AC565">
        <v>0.21166029178875201</v>
      </c>
      <c r="AD565">
        <v>-564.05999999999995</v>
      </c>
      <c r="AE565">
        <v>0.17782025660664399</v>
      </c>
      <c r="AF565">
        <v>-567.97</v>
      </c>
      <c r="AG565">
        <v>0.20323481000729601</v>
      </c>
      <c r="AH565">
        <v>-569.04</v>
      </c>
      <c r="AI565">
        <v>0.200339768134389</v>
      </c>
      <c r="AJ565">
        <v>-562.58000000000004</v>
      </c>
      <c r="AK565">
        <v>0.183110383970577</v>
      </c>
      <c r="AL565">
        <v>-562.70000000000005</v>
      </c>
      <c r="AM565">
        <v>0.18618747057962601</v>
      </c>
      <c r="AN565">
        <v>-582.47</v>
      </c>
      <c r="AO565">
        <v>0.19887419683952001</v>
      </c>
      <c r="AP565">
        <v>-290.97000000000003</v>
      </c>
      <c r="AQ565">
        <v>0.197998597707428</v>
      </c>
      <c r="AR565">
        <v>-564.25</v>
      </c>
      <c r="AS565">
        <v>0.19583725476413399</v>
      </c>
      <c r="AT565">
        <v>-569.75</v>
      </c>
      <c r="AU565">
        <v>0.19237516147209599</v>
      </c>
      <c r="AV565">
        <v>-563.14</v>
      </c>
      <c r="AW565">
        <v>0.200058643016989</v>
      </c>
      <c r="AX565">
        <v>-248.26</v>
      </c>
      <c r="AY565">
        <v>0.31848466710663897</v>
      </c>
      <c r="AZ565">
        <v>-339.04</v>
      </c>
      <c r="BA565">
        <v>0.32814540472505599</v>
      </c>
      <c r="BB565">
        <v>-566.69000000000005</v>
      </c>
      <c r="BC565">
        <v>0.18777101466107099</v>
      </c>
      <c r="BD565">
        <v>-228.17</v>
      </c>
      <c r="BE565">
        <v>0.179108774240333</v>
      </c>
      <c r="BF565">
        <v>-577.42999999999995</v>
      </c>
      <c r="BG565">
        <v>0.15851608348020199</v>
      </c>
      <c r="BH565">
        <v>-566.6</v>
      </c>
      <c r="BI565">
        <v>0.21331907844718301</v>
      </c>
      <c r="BJ565">
        <v>-569.16</v>
      </c>
      <c r="BK565">
        <v>0.14577727469701099</v>
      </c>
      <c r="BL565">
        <v>-565.92999999999995</v>
      </c>
      <c r="BM565">
        <v>0.161300438555529</v>
      </c>
      <c r="BN565">
        <v>-565.08000000000004</v>
      </c>
      <c r="BO565">
        <v>0.18719394964390401</v>
      </c>
      <c r="BP565">
        <v>-565.25</v>
      </c>
      <c r="BQ565">
        <v>0.199892268500026</v>
      </c>
      <c r="BR565">
        <v>-568.99</v>
      </c>
      <c r="BS565">
        <v>0.20378602613107299</v>
      </c>
      <c r="BT565">
        <v>-566.54</v>
      </c>
      <c r="BU565">
        <v>0.18725542650104099</v>
      </c>
      <c r="BV565">
        <v>-252.09</v>
      </c>
      <c r="BW565">
        <v>0.24107413653344301</v>
      </c>
      <c r="BX565">
        <v>-563.89</v>
      </c>
      <c r="BY565">
        <v>0.18034326716273699</v>
      </c>
      <c r="BZ565">
        <v>-556.54999999999995</v>
      </c>
      <c r="CA565">
        <v>0.19084434279676099</v>
      </c>
      <c r="CB565">
        <v>-240.68</v>
      </c>
      <c r="CC565">
        <v>0.26961513895304901</v>
      </c>
    </row>
    <row r="566" spans="1:81" x14ac:dyDescent="0.3">
      <c r="A566">
        <v>565</v>
      </c>
      <c r="B566">
        <v>-564.70000000000005</v>
      </c>
      <c r="C566">
        <v>0.172728765100298</v>
      </c>
      <c r="D566">
        <v>-261.63</v>
      </c>
      <c r="E566">
        <v>0.26240916312087798</v>
      </c>
      <c r="F566">
        <v>-556.64</v>
      </c>
      <c r="G566">
        <v>0.20817796378445999</v>
      </c>
      <c r="H566">
        <v>-563.65</v>
      </c>
      <c r="I566">
        <v>0.207180876779817</v>
      </c>
      <c r="J566">
        <v>-569.29999999999995</v>
      </c>
      <c r="K566">
        <v>0.19461648647977101</v>
      </c>
      <c r="L566">
        <v>-560.34</v>
      </c>
      <c r="M566">
        <v>0.18594580074102601</v>
      </c>
      <c r="N566">
        <v>-353.3</v>
      </c>
      <c r="O566">
        <v>0.24577621162682101</v>
      </c>
      <c r="P566">
        <v>-570.28</v>
      </c>
      <c r="Q566">
        <v>0.16666902669456701</v>
      </c>
      <c r="R566">
        <v>-565.88</v>
      </c>
      <c r="S566">
        <v>0.176861011075681</v>
      </c>
      <c r="T566">
        <v>-283.27999999999997</v>
      </c>
      <c r="U566">
        <v>0.21330645150257699</v>
      </c>
      <c r="V566">
        <v>164.01</v>
      </c>
      <c r="W566">
        <v>0.49174389809734897</v>
      </c>
      <c r="X566">
        <v>-574.38</v>
      </c>
      <c r="Y566">
        <v>0.168897901033665</v>
      </c>
      <c r="Z566">
        <v>-565.75</v>
      </c>
      <c r="AA566">
        <v>0.17169947475556399</v>
      </c>
      <c r="AB566">
        <v>-561.70000000000005</v>
      </c>
      <c r="AC566">
        <v>0.21659706692864999</v>
      </c>
      <c r="AD566">
        <v>-564.77</v>
      </c>
      <c r="AE566">
        <v>0.177906761294191</v>
      </c>
      <c r="AF566">
        <v>-567.92999999999995</v>
      </c>
      <c r="AG566">
        <v>0.20799056216098599</v>
      </c>
      <c r="AH566">
        <v>-569.16</v>
      </c>
      <c r="AI566">
        <v>0.19068614785267601</v>
      </c>
      <c r="AJ566">
        <v>-563.13</v>
      </c>
      <c r="AK566">
        <v>0.18285084407014901</v>
      </c>
      <c r="AL566">
        <v>-563.29</v>
      </c>
      <c r="AM566">
        <v>0.186080069718323</v>
      </c>
      <c r="AN566">
        <v>-582.51</v>
      </c>
      <c r="AO566">
        <v>0.23261927936667801</v>
      </c>
      <c r="AP566">
        <v>-290.89</v>
      </c>
      <c r="AQ566">
        <v>0.19829487963818801</v>
      </c>
      <c r="AR566">
        <v>-564.87</v>
      </c>
      <c r="AS566">
        <v>0.18831665260948999</v>
      </c>
      <c r="AT566">
        <v>-569.83000000000004</v>
      </c>
      <c r="AU566">
        <v>0.18925835249969</v>
      </c>
      <c r="AV566">
        <v>-563.85</v>
      </c>
      <c r="AW566">
        <v>0.199988478075079</v>
      </c>
      <c r="AX566">
        <v>-248.1</v>
      </c>
      <c r="AY566">
        <v>0.31652235744923701</v>
      </c>
      <c r="AZ566">
        <v>-339.29</v>
      </c>
      <c r="BA566">
        <v>0.32831215162267802</v>
      </c>
      <c r="BB566">
        <v>-567.23</v>
      </c>
      <c r="BC566">
        <v>0.187753219773936</v>
      </c>
      <c r="BD566">
        <v>-228.09</v>
      </c>
      <c r="BE566">
        <v>0.17895173840089701</v>
      </c>
      <c r="BF566">
        <v>-577.47</v>
      </c>
      <c r="BG566">
        <v>0.167410962129772</v>
      </c>
      <c r="BH566">
        <v>-566.67999999999995</v>
      </c>
      <c r="BI566">
        <v>0.21332984566140001</v>
      </c>
      <c r="BJ566">
        <v>-569.83000000000004</v>
      </c>
      <c r="BK566">
        <v>0.14576292850546699</v>
      </c>
      <c r="BL566">
        <v>-565.97</v>
      </c>
      <c r="BM566">
        <v>0.16675003004865799</v>
      </c>
      <c r="BN566">
        <v>-565.70000000000005</v>
      </c>
      <c r="BO566">
        <v>0.18730330267453699</v>
      </c>
      <c r="BP566">
        <v>-565.88</v>
      </c>
      <c r="BQ566">
        <v>0.19997139369991601</v>
      </c>
      <c r="BR566">
        <v>-568.99</v>
      </c>
      <c r="BS566">
        <v>0.19484422717020999</v>
      </c>
      <c r="BT566">
        <v>-566.63</v>
      </c>
      <c r="BU566">
        <v>0.191551532799318</v>
      </c>
      <c r="BV566">
        <v>-252.13</v>
      </c>
      <c r="BW566">
        <v>0.24415722086373601</v>
      </c>
      <c r="BX566">
        <v>-564.51</v>
      </c>
      <c r="BY566">
        <v>0.18056327320059201</v>
      </c>
      <c r="BZ566">
        <v>-556.54999999999995</v>
      </c>
      <c r="CA566">
        <v>0.19581265697904399</v>
      </c>
      <c r="CB566">
        <v>-240.48</v>
      </c>
      <c r="CC566">
        <v>0.26734213271803797</v>
      </c>
    </row>
    <row r="567" spans="1:81" x14ac:dyDescent="0.3">
      <c r="A567">
        <v>566</v>
      </c>
      <c r="B567">
        <v>-564.53</v>
      </c>
      <c r="C567">
        <v>0.176535021684393</v>
      </c>
      <c r="D567">
        <v>-261.63</v>
      </c>
      <c r="E567">
        <v>0.26175635193104102</v>
      </c>
      <c r="F567">
        <v>-556.51</v>
      </c>
      <c r="G567">
        <v>0.22406870562272699</v>
      </c>
      <c r="H567">
        <v>-564.11</v>
      </c>
      <c r="I567">
        <v>0.20741638856405301</v>
      </c>
      <c r="J567">
        <v>-569.72</v>
      </c>
      <c r="K567">
        <v>0.19462679413523201</v>
      </c>
      <c r="L567">
        <v>-560.13</v>
      </c>
      <c r="M567">
        <v>0.19182898812680901</v>
      </c>
      <c r="N567">
        <v>-353.21</v>
      </c>
      <c r="O567">
        <v>0.24731669472190401</v>
      </c>
      <c r="P567">
        <v>-570.74</v>
      </c>
      <c r="Q567">
        <v>0.166866371724571</v>
      </c>
      <c r="R567">
        <v>-565.66999999999996</v>
      </c>
      <c r="S567">
        <v>0.17366096018440499</v>
      </c>
      <c r="T567">
        <v>-283.36</v>
      </c>
      <c r="U567">
        <v>0.213168558430401</v>
      </c>
      <c r="V567">
        <v>169.47</v>
      </c>
      <c r="W567">
        <v>0.47728705931335402</v>
      </c>
      <c r="X567">
        <v>-574.79</v>
      </c>
      <c r="Y567">
        <v>0.163804842163289</v>
      </c>
      <c r="Z567">
        <v>-566.04</v>
      </c>
      <c r="AA567">
        <v>0.18286510027761199</v>
      </c>
      <c r="AB567">
        <v>-561.53</v>
      </c>
      <c r="AC567">
        <v>0.210583440599456</v>
      </c>
      <c r="AD567">
        <v>-564.48</v>
      </c>
      <c r="AE567">
        <v>0.17838212792163299</v>
      </c>
      <c r="AF567">
        <v>-568.39</v>
      </c>
      <c r="AG567">
        <v>0.20803528664833101</v>
      </c>
      <c r="AH567">
        <v>-569.62</v>
      </c>
      <c r="AI567">
        <v>0.19078493568398799</v>
      </c>
      <c r="AJ567">
        <v>-562.96</v>
      </c>
      <c r="AK567">
        <v>0.181605612296284</v>
      </c>
      <c r="AL567">
        <v>-563</v>
      </c>
      <c r="AM567">
        <v>0.18273270793138699</v>
      </c>
      <c r="AN567">
        <v>-582.92999999999995</v>
      </c>
      <c r="AO567">
        <v>0.221030603693495</v>
      </c>
      <c r="AP567">
        <v>-290.8</v>
      </c>
      <c r="AQ567">
        <v>0.19851082470804299</v>
      </c>
      <c r="AR567">
        <v>-564.62</v>
      </c>
      <c r="AS567">
        <v>0.18783539405378799</v>
      </c>
      <c r="AT567">
        <v>-570.20000000000005</v>
      </c>
      <c r="AU567">
        <v>0.18931785963192099</v>
      </c>
      <c r="AV567">
        <v>-563.6</v>
      </c>
      <c r="AW567">
        <v>0.202082342882836</v>
      </c>
      <c r="AX567">
        <v>-248.18</v>
      </c>
      <c r="AY567">
        <v>0.32236436296040299</v>
      </c>
      <c r="AZ567">
        <v>-339</v>
      </c>
      <c r="BA567">
        <v>0.32862498156324499</v>
      </c>
      <c r="BB567">
        <v>-567.07000000000005</v>
      </c>
      <c r="BC567">
        <v>0.18347882129127599</v>
      </c>
      <c r="BD567">
        <v>-228.09</v>
      </c>
      <c r="BE567">
        <v>0.18427469387904999</v>
      </c>
      <c r="BF567">
        <v>-577.97</v>
      </c>
      <c r="BG567">
        <v>0.16703000623259201</v>
      </c>
      <c r="BH567">
        <v>-567.1</v>
      </c>
      <c r="BI567">
        <v>0.21816579357931801</v>
      </c>
      <c r="BJ567">
        <v>-569.58000000000004</v>
      </c>
      <c r="BK567">
        <v>0.14773731673875601</v>
      </c>
      <c r="BL567">
        <v>-566.35</v>
      </c>
      <c r="BM567">
        <v>0.166852971262587</v>
      </c>
      <c r="BN567">
        <v>-565.5</v>
      </c>
      <c r="BO567">
        <v>0.18650896722982099</v>
      </c>
      <c r="BP567">
        <v>-565.59</v>
      </c>
      <c r="BQ567">
        <v>0.20050769852918299</v>
      </c>
      <c r="BR567">
        <v>-569.36</v>
      </c>
      <c r="BS567">
        <v>0.19469264839960099</v>
      </c>
      <c r="BT567">
        <v>-567.08000000000004</v>
      </c>
      <c r="BU567">
        <v>0.19162750261780101</v>
      </c>
      <c r="BV567">
        <v>-252.22</v>
      </c>
      <c r="BW567">
        <v>0.24419181405458701</v>
      </c>
      <c r="BX567">
        <v>-564.22</v>
      </c>
      <c r="BY567">
        <v>0.17622628005716701</v>
      </c>
      <c r="BZ567">
        <v>-556.97</v>
      </c>
      <c r="CA567">
        <v>0.19618071158859299</v>
      </c>
      <c r="CB567">
        <v>-240.22</v>
      </c>
      <c r="CC567">
        <v>0.259965635771012</v>
      </c>
    </row>
    <row r="568" spans="1:81" x14ac:dyDescent="0.3">
      <c r="A568">
        <v>567</v>
      </c>
      <c r="B568">
        <v>-563.86</v>
      </c>
      <c r="C568">
        <v>0.17834279663916</v>
      </c>
      <c r="D568">
        <v>-261.63</v>
      </c>
      <c r="E568">
        <v>0.26086917728944597</v>
      </c>
      <c r="F568">
        <v>-555.76</v>
      </c>
      <c r="G568">
        <v>0.22839297903533401</v>
      </c>
      <c r="H568">
        <v>-563.65</v>
      </c>
      <c r="I568">
        <v>0.210603501370139</v>
      </c>
      <c r="J568">
        <v>-569.26</v>
      </c>
      <c r="K568">
        <v>0.20429577220515699</v>
      </c>
      <c r="L568">
        <v>-559.41999999999996</v>
      </c>
      <c r="M568">
        <v>0.196838957955561</v>
      </c>
      <c r="N568">
        <v>-353.42</v>
      </c>
      <c r="O568">
        <v>0.24865063132638601</v>
      </c>
      <c r="P568">
        <v>-570.41</v>
      </c>
      <c r="Q568">
        <v>0.16990874204001899</v>
      </c>
      <c r="R568">
        <v>-564.99</v>
      </c>
      <c r="S568">
        <v>0.178213902542776</v>
      </c>
      <c r="T568">
        <v>-283.32</v>
      </c>
      <c r="U568">
        <v>0.21935743399924101</v>
      </c>
      <c r="V568">
        <v>172.44</v>
      </c>
      <c r="W568">
        <v>0.45883586115379199</v>
      </c>
      <c r="X568">
        <v>-574.38</v>
      </c>
      <c r="Y568">
        <v>0.175872083470447</v>
      </c>
      <c r="Z568">
        <v>-565.66999999999996</v>
      </c>
      <c r="AA568">
        <v>0.18189185427333099</v>
      </c>
      <c r="AB568">
        <v>-560.86</v>
      </c>
      <c r="AC568">
        <v>0.21679289994788301</v>
      </c>
      <c r="AD568">
        <v>-563.89</v>
      </c>
      <c r="AE568">
        <v>0.17776903685756901</v>
      </c>
      <c r="AF568">
        <v>-568.01</v>
      </c>
      <c r="AG568">
        <v>0.211060885866374</v>
      </c>
      <c r="AH568">
        <v>-569.12</v>
      </c>
      <c r="AI568">
        <v>0.19103805891526501</v>
      </c>
      <c r="AJ568">
        <v>-562.33000000000004</v>
      </c>
      <c r="AK568">
        <v>0.18746749179893499</v>
      </c>
      <c r="AL568">
        <v>-562.37</v>
      </c>
      <c r="AM568">
        <v>0.18897779033953499</v>
      </c>
      <c r="AN568">
        <v>-582.47</v>
      </c>
      <c r="AO568">
        <v>0.21608607744807801</v>
      </c>
      <c r="AP568">
        <v>-290.64</v>
      </c>
      <c r="AQ568">
        <v>0.19868453674983799</v>
      </c>
      <c r="AR568">
        <v>-564.04</v>
      </c>
      <c r="AS568">
        <v>0.192969389410067</v>
      </c>
      <c r="AT568">
        <v>-569.91</v>
      </c>
      <c r="AU568">
        <v>0.18378012414919401</v>
      </c>
      <c r="AV568">
        <v>-562.98</v>
      </c>
      <c r="AW568">
        <v>0.199200367511186</v>
      </c>
      <c r="AX568">
        <v>-248.1</v>
      </c>
      <c r="AY568">
        <v>0.32231318011092702</v>
      </c>
      <c r="AZ568">
        <v>-339.63</v>
      </c>
      <c r="BA568">
        <v>0.32861886063143497</v>
      </c>
      <c r="BB568">
        <v>-566.4</v>
      </c>
      <c r="BC568">
        <v>0.17777172823840801</v>
      </c>
      <c r="BD568">
        <v>-228.21</v>
      </c>
      <c r="BE568">
        <v>0.184155174470882</v>
      </c>
      <c r="BF568">
        <v>-577.47</v>
      </c>
      <c r="BG568">
        <v>0.17116235516095099</v>
      </c>
      <c r="BH568">
        <v>-566.73</v>
      </c>
      <c r="BI568">
        <v>0.20863059806561299</v>
      </c>
      <c r="BJ568">
        <v>-569.04</v>
      </c>
      <c r="BK568">
        <v>0.147430157106134</v>
      </c>
      <c r="BL568">
        <v>-565.89</v>
      </c>
      <c r="BM568">
        <v>0.17119105645382299</v>
      </c>
      <c r="BN568">
        <v>-564.70000000000005</v>
      </c>
      <c r="BO568">
        <v>0.19882781466163199</v>
      </c>
      <c r="BP568">
        <v>-565</v>
      </c>
      <c r="BQ568">
        <v>0.21396560471946799</v>
      </c>
      <c r="BR568">
        <v>-569.07000000000005</v>
      </c>
      <c r="BS568">
        <v>0.19267825173049699</v>
      </c>
      <c r="BT568">
        <v>-566.66999999999996</v>
      </c>
      <c r="BU568">
        <v>0.19748752477665399</v>
      </c>
      <c r="BV568">
        <v>-252.26</v>
      </c>
      <c r="BW568">
        <v>0.244176130410696</v>
      </c>
      <c r="BX568">
        <v>-563.64</v>
      </c>
      <c r="BY568">
        <v>0.18043371319601401</v>
      </c>
      <c r="BZ568">
        <v>-556.54999999999995</v>
      </c>
      <c r="CA568">
        <v>0.19103747151936401</v>
      </c>
      <c r="CB568">
        <v>-240.1</v>
      </c>
      <c r="CC568">
        <v>0.23523433039307101</v>
      </c>
    </row>
    <row r="569" spans="1:81" x14ac:dyDescent="0.3">
      <c r="A569">
        <v>568</v>
      </c>
      <c r="B569">
        <v>-563.95000000000005</v>
      </c>
      <c r="C569">
        <v>0.18531653760004699</v>
      </c>
      <c r="D569">
        <v>-261.63</v>
      </c>
      <c r="E569">
        <v>0.26451874140470599</v>
      </c>
      <c r="F569">
        <v>-555.79999999999995</v>
      </c>
      <c r="G569">
        <v>0.235701828928887</v>
      </c>
      <c r="H569">
        <v>-563.52</v>
      </c>
      <c r="I569">
        <v>0.209931595559399</v>
      </c>
      <c r="J569">
        <v>-569.14</v>
      </c>
      <c r="K569">
        <v>0.20758226569464999</v>
      </c>
      <c r="L569">
        <v>-559.5</v>
      </c>
      <c r="M569">
        <v>0.210490114671225</v>
      </c>
      <c r="N569">
        <v>-353.59</v>
      </c>
      <c r="O569">
        <v>0.25134507593851202</v>
      </c>
      <c r="P569">
        <v>-570.20000000000005</v>
      </c>
      <c r="Q569">
        <v>0.17026944888120599</v>
      </c>
      <c r="R569">
        <v>-565.04</v>
      </c>
      <c r="S569">
        <v>0.17921396761810601</v>
      </c>
      <c r="T569">
        <v>-283.36</v>
      </c>
      <c r="U569">
        <v>0.22196968372963499</v>
      </c>
      <c r="V569">
        <v>172.23</v>
      </c>
      <c r="W569">
        <v>0.45962209951203498</v>
      </c>
      <c r="X569">
        <v>-574.21</v>
      </c>
      <c r="Y569">
        <v>0.161852778871166</v>
      </c>
      <c r="Z569">
        <v>-565.54</v>
      </c>
      <c r="AA569">
        <v>0.184087124525251</v>
      </c>
      <c r="AB569">
        <v>-560.9</v>
      </c>
      <c r="AC569">
        <v>0.217782094554406</v>
      </c>
      <c r="AD569">
        <v>-563.80999999999995</v>
      </c>
      <c r="AE569">
        <v>0.18255150131314399</v>
      </c>
      <c r="AF569">
        <v>-567.84</v>
      </c>
      <c r="AG569">
        <v>0.21850639226861501</v>
      </c>
      <c r="AH569">
        <v>-569</v>
      </c>
      <c r="AI569">
        <v>0.20382036493619701</v>
      </c>
      <c r="AJ569">
        <v>-562.33000000000004</v>
      </c>
      <c r="AK569">
        <v>0.18951507467825299</v>
      </c>
      <c r="AL569">
        <v>-562.45000000000005</v>
      </c>
      <c r="AM569">
        <v>0.191811388020726</v>
      </c>
      <c r="AN569">
        <v>-582.47</v>
      </c>
      <c r="AO569">
        <v>0.21244747113694501</v>
      </c>
      <c r="AP569">
        <v>-290.58999999999997</v>
      </c>
      <c r="AQ569">
        <v>0.19878928701705501</v>
      </c>
      <c r="AR569">
        <v>-564.04</v>
      </c>
      <c r="AS569">
        <v>0.194967541125567</v>
      </c>
      <c r="AT569">
        <v>-569.62</v>
      </c>
      <c r="AU569">
        <v>0.18799261155191299</v>
      </c>
      <c r="AV569">
        <v>-562.98</v>
      </c>
      <c r="AW569">
        <v>0.20570281368639501</v>
      </c>
      <c r="AX569">
        <v>-248.1</v>
      </c>
      <c r="AY569">
        <v>0.32188115924604699</v>
      </c>
      <c r="AZ569">
        <v>-339.38</v>
      </c>
      <c r="BA569">
        <v>0.328714075521648</v>
      </c>
      <c r="BB569">
        <v>-566.4</v>
      </c>
      <c r="BC569">
        <v>0.18599024792124599</v>
      </c>
      <c r="BD569">
        <v>-228.25</v>
      </c>
      <c r="BE569">
        <v>0.18398028078047099</v>
      </c>
      <c r="BF569">
        <v>-577.34</v>
      </c>
      <c r="BG569">
        <v>0.15810824573079699</v>
      </c>
      <c r="BH569">
        <v>-566.48</v>
      </c>
      <c r="BI569">
        <v>0.21114537394541899</v>
      </c>
      <c r="BJ569">
        <v>-568.95000000000005</v>
      </c>
      <c r="BK569">
        <v>0.14559041643098999</v>
      </c>
      <c r="BL569">
        <v>-565.85</v>
      </c>
      <c r="BM569">
        <v>0.16550708851599299</v>
      </c>
      <c r="BN569">
        <v>-564.87</v>
      </c>
      <c r="BO569">
        <v>0.19991711209704999</v>
      </c>
      <c r="BP569">
        <v>-564.96</v>
      </c>
      <c r="BQ569">
        <v>0.21634020476157301</v>
      </c>
      <c r="BR569">
        <v>-568.86</v>
      </c>
      <c r="BS569">
        <v>0.19730915830481499</v>
      </c>
      <c r="BT569">
        <v>-566.5</v>
      </c>
      <c r="BU569">
        <v>0.200520501701582</v>
      </c>
      <c r="BV569">
        <v>-252.39</v>
      </c>
      <c r="BW569">
        <v>0.25057094300412902</v>
      </c>
      <c r="BX569">
        <v>-563.54999999999995</v>
      </c>
      <c r="BY569">
        <v>0.184866025142878</v>
      </c>
      <c r="BZ569">
        <v>-556.38</v>
      </c>
      <c r="CA569">
        <v>0.20894006717070299</v>
      </c>
      <c r="CB569">
        <v>-239.93</v>
      </c>
      <c r="CC569">
        <v>0.22353652694496801</v>
      </c>
    </row>
    <row r="570" spans="1:81" x14ac:dyDescent="0.3">
      <c r="A570">
        <v>569</v>
      </c>
      <c r="B570">
        <v>-564.82000000000005</v>
      </c>
      <c r="C570">
        <v>0.185380009823224</v>
      </c>
      <c r="D570">
        <v>-261.55</v>
      </c>
      <c r="E570">
        <v>0.27516270353308703</v>
      </c>
      <c r="F570">
        <v>-556.72</v>
      </c>
      <c r="G570">
        <v>0.235744174235335</v>
      </c>
      <c r="H570">
        <v>-563.86</v>
      </c>
      <c r="I570">
        <v>0.21655842878235601</v>
      </c>
      <c r="J570">
        <v>-569.42999999999995</v>
      </c>
      <c r="K570">
        <v>0.207489651604224</v>
      </c>
      <c r="L570">
        <v>-560.41999999999996</v>
      </c>
      <c r="M570">
        <v>0.21057634972143699</v>
      </c>
      <c r="N570">
        <v>-354.05</v>
      </c>
      <c r="O570">
        <v>0.252266149425112</v>
      </c>
      <c r="P570">
        <v>-570.57000000000005</v>
      </c>
      <c r="Q570">
        <v>0.16814056034647501</v>
      </c>
      <c r="R570">
        <v>-565.91999999999996</v>
      </c>
      <c r="S570">
        <v>0.179280451109112</v>
      </c>
      <c r="T570">
        <v>-283.45</v>
      </c>
      <c r="U570">
        <v>0.22218821380835799</v>
      </c>
      <c r="V570">
        <v>171.68</v>
      </c>
      <c r="W570">
        <v>0.46117098420750302</v>
      </c>
      <c r="X570">
        <v>-574.59</v>
      </c>
      <c r="Y570">
        <v>0.16223030161450799</v>
      </c>
      <c r="Z570">
        <v>-565.91999999999996</v>
      </c>
      <c r="AA570">
        <v>0.18639913278904899</v>
      </c>
      <c r="AB570">
        <v>-561.82000000000005</v>
      </c>
      <c r="AC570">
        <v>0.217844532987963</v>
      </c>
      <c r="AD570">
        <v>-564.80999999999995</v>
      </c>
      <c r="AE570">
        <v>0.18247820654992999</v>
      </c>
      <c r="AF570">
        <v>-568.17999999999995</v>
      </c>
      <c r="AG570">
        <v>0.21427995342976</v>
      </c>
      <c r="AH570">
        <v>-569.29</v>
      </c>
      <c r="AI570">
        <v>0.21581985982032001</v>
      </c>
      <c r="AJ570">
        <v>-563.16999999999996</v>
      </c>
      <c r="AK570">
        <v>0.189456442923399</v>
      </c>
      <c r="AL570">
        <v>-563.41</v>
      </c>
      <c r="AM570">
        <v>0.19177290741470701</v>
      </c>
      <c r="AN570">
        <v>-582.67999999999995</v>
      </c>
      <c r="AO570">
        <v>0.196601384798504</v>
      </c>
      <c r="AP570">
        <v>-290.51</v>
      </c>
      <c r="AQ570">
        <v>0.19884394374601499</v>
      </c>
      <c r="AR570">
        <v>-564.96</v>
      </c>
      <c r="AS570">
        <v>0.19491785851497401</v>
      </c>
      <c r="AT570">
        <v>-570.04</v>
      </c>
      <c r="AU570">
        <v>0.19101769402615301</v>
      </c>
      <c r="AV570">
        <v>-563.94000000000005</v>
      </c>
      <c r="AW570">
        <v>0.20564368070287301</v>
      </c>
      <c r="AX570">
        <v>-248.01</v>
      </c>
      <c r="AY570">
        <v>0.32144583751790101</v>
      </c>
      <c r="AZ570">
        <v>-339.67</v>
      </c>
      <c r="BA570">
        <v>0.328672387485894</v>
      </c>
      <c r="BB570">
        <v>-567.36</v>
      </c>
      <c r="BC570">
        <v>0.185958952519064</v>
      </c>
      <c r="BD570">
        <v>-228.17</v>
      </c>
      <c r="BE570">
        <v>0.18370391145481399</v>
      </c>
      <c r="BF570">
        <v>-577.67999999999995</v>
      </c>
      <c r="BG570">
        <v>0.15458446210666599</v>
      </c>
      <c r="BH570">
        <v>-566.80999999999995</v>
      </c>
      <c r="BI570">
        <v>0.21391041964768401</v>
      </c>
      <c r="BJ570">
        <v>-569.87</v>
      </c>
      <c r="BK570">
        <v>0.14558595208956401</v>
      </c>
      <c r="BL570">
        <v>-566.17999999999995</v>
      </c>
      <c r="BM570">
        <v>0.16845821422999899</v>
      </c>
      <c r="BN570">
        <v>-565.79</v>
      </c>
      <c r="BO570">
        <v>0.19994733838294501</v>
      </c>
      <c r="BP570">
        <v>-566</v>
      </c>
      <c r="BQ570">
        <v>0.21436749572156699</v>
      </c>
      <c r="BR570">
        <v>-569.28</v>
      </c>
      <c r="BS570">
        <v>0.20068911449909099</v>
      </c>
      <c r="BT570">
        <v>-566.79</v>
      </c>
      <c r="BU570">
        <v>0.20318041390512301</v>
      </c>
      <c r="BV570">
        <v>-252.39</v>
      </c>
      <c r="BW570">
        <v>0.250475619355783</v>
      </c>
      <c r="BX570">
        <v>-564.6</v>
      </c>
      <c r="BY570">
        <v>0.18475146434020201</v>
      </c>
      <c r="BZ570">
        <v>-556.72</v>
      </c>
      <c r="CA570">
        <v>0.215280825571112</v>
      </c>
      <c r="CB570">
        <v>-239.89</v>
      </c>
      <c r="CC570">
        <v>0.22276995359114299</v>
      </c>
    </row>
    <row r="571" spans="1:81" x14ac:dyDescent="0.3">
      <c r="A571">
        <v>570</v>
      </c>
      <c r="B571">
        <v>-564.66</v>
      </c>
      <c r="C571">
        <v>0.18527038406652499</v>
      </c>
      <c r="D571">
        <v>-261.51</v>
      </c>
      <c r="E571">
        <v>0.27850929492187898</v>
      </c>
      <c r="F571">
        <v>-556.67999999999995</v>
      </c>
      <c r="G571">
        <v>0.249714893139282</v>
      </c>
      <c r="H571">
        <v>-563.27</v>
      </c>
      <c r="I571">
        <v>0.22094300840221101</v>
      </c>
      <c r="J571">
        <v>-568.79999999999995</v>
      </c>
      <c r="K571">
        <v>0.207682048563819</v>
      </c>
      <c r="L571">
        <v>-560.21</v>
      </c>
      <c r="M571">
        <v>0.210584070602678</v>
      </c>
      <c r="N571">
        <v>-353.59</v>
      </c>
      <c r="O571">
        <v>0.26543919499642199</v>
      </c>
      <c r="P571">
        <v>-569.86</v>
      </c>
      <c r="Q571">
        <v>0.185602688180599</v>
      </c>
      <c r="R571">
        <v>-565.75</v>
      </c>
      <c r="S571">
        <v>0.18066020834476401</v>
      </c>
      <c r="T571">
        <v>-283.45</v>
      </c>
      <c r="U571">
        <v>0.22243053246772099</v>
      </c>
      <c r="V571">
        <v>173.6</v>
      </c>
      <c r="W571">
        <v>0.45860169217570901</v>
      </c>
      <c r="X571">
        <v>-573.91999999999996</v>
      </c>
      <c r="Y571">
        <v>0.16284757006355799</v>
      </c>
      <c r="Z571">
        <v>-565.21</v>
      </c>
      <c r="AA571">
        <v>0.186780885368376</v>
      </c>
      <c r="AB571">
        <v>-561.57000000000005</v>
      </c>
      <c r="AC571">
        <v>0.22789923098335799</v>
      </c>
      <c r="AD571">
        <v>-564.55999999999995</v>
      </c>
      <c r="AE571">
        <v>0.19009101856507299</v>
      </c>
      <c r="AF571">
        <v>-567.64</v>
      </c>
      <c r="AG571">
        <v>0.21267527870481401</v>
      </c>
      <c r="AH571">
        <v>-568.71</v>
      </c>
      <c r="AI571">
        <v>0.21489840547740699</v>
      </c>
      <c r="AJ571">
        <v>-563.13</v>
      </c>
      <c r="AK571">
        <v>0.18735560019786601</v>
      </c>
      <c r="AL571">
        <v>-563.20000000000005</v>
      </c>
      <c r="AM571">
        <v>0.20262336692803601</v>
      </c>
      <c r="AN571">
        <v>-582.16999999999996</v>
      </c>
      <c r="AO571">
        <v>0.187623382102141</v>
      </c>
      <c r="AP571">
        <v>-290.22000000000003</v>
      </c>
      <c r="AQ571">
        <v>0.19840652848854401</v>
      </c>
      <c r="AR571">
        <v>-564.87</v>
      </c>
      <c r="AS571">
        <v>0.18941927980502499</v>
      </c>
      <c r="AT571">
        <v>-569.41</v>
      </c>
      <c r="AU571">
        <v>0.19382966659095299</v>
      </c>
      <c r="AV571">
        <v>-563.77</v>
      </c>
      <c r="AW571">
        <v>0.20388046887264799</v>
      </c>
      <c r="AX571">
        <v>-248.01</v>
      </c>
      <c r="AY571">
        <v>0.33280114211206202</v>
      </c>
      <c r="AZ571">
        <v>-340.21</v>
      </c>
      <c r="BA571">
        <v>0.32866132532544901</v>
      </c>
      <c r="BB571">
        <v>-567.11</v>
      </c>
      <c r="BC571">
        <v>0.185962482592122</v>
      </c>
      <c r="BD571">
        <v>-228.17</v>
      </c>
      <c r="BE571">
        <v>0.18343296698466999</v>
      </c>
      <c r="BF571">
        <v>-577.04999999999995</v>
      </c>
      <c r="BG571">
        <v>0.1394250698949</v>
      </c>
      <c r="BH571">
        <v>-566.17999999999995</v>
      </c>
      <c r="BI571">
        <v>0.19977369607039899</v>
      </c>
      <c r="BJ571">
        <v>-569.79</v>
      </c>
      <c r="BK571">
        <v>0.15089810293213199</v>
      </c>
      <c r="BL571">
        <v>-565.54999999999995</v>
      </c>
      <c r="BM571">
        <v>0.17257676727611501</v>
      </c>
      <c r="BN571">
        <v>-565.66</v>
      </c>
      <c r="BO571">
        <v>0.20402465925135399</v>
      </c>
      <c r="BP571">
        <v>-565.75</v>
      </c>
      <c r="BQ571">
        <v>0.21176531253282899</v>
      </c>
      <c r="BR571">
        <v>-568.57000000000005</v>
      </c>
      <c r="BS571">
        <v>0.21240908803876299</v>
      </c>
      <c r="BT571">
        <v>-566.21</v>
      </c>
      <c r="BU571">
        <v>0.203241737472904</v>
      </c>
      <c r="BV571">
        <v>-252.55</v>
      </c>
      <c r="BW571">
        <v>0.24714418405841801</v>
      </c>
      <c r="BX571">
        <v>-564.42999999999995</v>
      </c>
      <c r="BY571">
        <v>0.18568472090051599</v>
      </c>
      <c r="BZ571">
        <v>-556.09</v>
      </c>
      <c r="CA571">
        <v>0.23606406153286899</v>
      </c>
      <c r="CB571">
        <v>-239.68</v>
      </c>
      <c r="CC571">
        <v>0.22819434085159401</v>
      </c>
    </row>
    <row r="572" spans="1:81" x14ac:dyDescent="0.3">
      <c r="A572">
        <v>571</v>
      </c>
      <c r="B572">
        <v>-564.62</v>
      </c>
      <c r="C572">
        <v>0.19556338578745999</v>
      </c>
      <c r="D572">
        <v>-261.55</v>
      </c>
      <c r="E572">
        <v>0.289121068419534</v>
      </c>
      <c r="F572">
        <v>-556.42999999999995</v>
      </c>
      <c r="G572">
        <v>0.257231387343278</v>
      </c>
      <c r="H572">
        <v>-563.02</v>
      </c>
      <c r="I572">
        <v>0.22161836414650901</v>
      </c>
      <c r="J572">
        <v>-568.54999999999995</v>
      </c>
      <c r="K572">
        <v>0.20805853454583501</v>
      </c>
      <c r="L572">
        <v>-560.21</v>
      </c>
      <c r="M572">
        <v>0.212957566067074</v>
      </c>
      <c r="N572">
        <v>-354.09</v>
      </c>
      <c r="O572">
        <v>0.26566901860178999</v>
      </c>
      <c r="P572">
        <v>-569.61</v>
      </c>
      <c r="Q572">
        <v>0.191774206458522</v>
      </c>
      <c r="R572">
        <v>-565.66999999999996</v>
      </c>
      <c r="S572">
        <v>0.18616049215987299</v>
      </c>
      <c r="T572">
        <v>-283.49</v>
      </c>
      <c r="U572">
        <v>0.222621727966166</v>
      </c>
      <c r="V572">
        <v>176.48</v>
      </c>
      <c r="W572">
        <v>0.45691771807342502</v>
      </c>
      <c r="X572">
        <v>-573.58000000000004</v>
      </c>
      <c r="Y572">
        <v>0.16334500889648301</v>
      </c>
      <c r="Z572">
        <v>-565</v>
      </c>
      <c r="AA572">
        <v>0.2107575540934</v>
      </c>
      <c r="AB572">
        <v>-561.53</v>
      </c>
      <c r="AC572">
        <v>0.23602665940266601</v>
      </c>
      <c r="AD572">
        <v>-564.55999999999995</v>
      </c>
      <c r="AE572">
        <v>0.18668556019424001</v>
      </c>
      <c r="AF572">
        <v>-567.26</v>
      </c>
      <c r="AG572">
        <v>0.215435987469388</v>
      </c>
      <c r="AH572">
        <v>-568.37</v>
      </c>
      <c r="AI572">
        <v>0.205848858730145</v>
      </c>
      <c r="AJ572">
        <v>-562.96</v>
      </c>
      <c r="AK572">
        <v>0.18239398683012101</v>
      </c>
      <c r="AL572">
        <v>-563.04</v>
      </c>
      <c r="AM572">
        <v>0.20902211765047801</v>
      </c>
      <c r="AN572">
        <v>-581.84</v>
      </c>
      <c r="AO572">
        <v>0.18933058474179701</v>
      </c>
      <c r="AP572">
        <v>-290.3</v>
      </c>
      <c r="AQ572">
        <v>0.19748224225256999</v>
      </c>
      <c r="AR572">
        <v>-564.66999999999996</v>
      </c>
      <c r="AS572">
        <v>0.18856786363150299</v>
      </c>
      <c r="AT572">
        <v>-569.08000000000004</v>
      </c>
      <c r="AU572">
        <v>0.19831005092714499</v>
      </c>
      <c r="AV572">
        <v>-563.73</v>
      </c>
      <c r="AW572">
        <v>0.20456174682834799</v>
      </c>
      <c r="AX572">
        <v>-247.93</v>
      </c>
      <c r="AY572">
        <v>0.33248504640126603</v>
      </c>
      <c r="AZ572">
        <v>-339.42</v>
      </c>
      <c r="BA572">
        <v>0.33359018213772301</v>
      </c>
      <c r="BB572">
        <v>-567.07000000000005</v>
      </c>
      <c r="BC572">
        <v>0.185780690013402</v>
      </c>
      <c r="BD572">
        <v>-228.21</v>
      </c>
      <c r="BE572">
        <v>0.185987817364129</v>
      </c>
      <c r="BF572">
        <v>-576.63</v>
      </c>
      <c r="BG572">
        <v>0.13955931139861999</v>
      </c>
      <c r="BH572">
        <v>-566.02</v>
      </c>
      <c r="BI572">
        <v>0.20178302336857301</v>
      </c>
      <c r="BJ572">
        <v>-569.71</v>
      </c>
      <c r="BK572">
        <v>0.156757831558204</v>
      </c>
      <c r="BL572">
        <v>-565.17999999999995</v>
      </c>
      <c r="BM572">
        <v>0.16873417742951</v>
      </c>
      <c r="BN572">
        <v>-565.5</v>
      </c>
      <c r="BO572">
        <v>0.20375679270038999</v>
      </c>
      <c r="BP572">
        <v>-565.66999999999996</v>
      </c>
      <c r="BQ572">
        <v>0.216132315948008</v>
      </c>
      <c r="BR572">
        <v>-568.15</v>
      </c>
      <c r="BS572">
        <v>0.212637441053175</v>
      </c>
      <c r="BT572">
        <v>-565.83000000000004</v>
      </c>
      <c r="BU572">
        <v>0.20651540015289199</v>
      </c>
      <c r="BV572">
        <v>-252.64</v>
      </c>
      <c r="BW572">
        <v>0.21420020166946199</v>
      </c>
      <c r="BX572">
        <v>-564.29999999999995</v>
      </c>
      <c r="BY572">
        <v>0.19131382757038601</v>
      </c>
      <c r="BZ572">
        <v>-555.84</v>
      </c>
      <c r="CA572">
        <v>0.26662018468925203</v>
      </c>
      <c r="CB572">
        <v>-239.43</v>
      </c>
      <c r="CC572">
        <v>0.23119472256047199</v>
      </c>
    </row>
    <row r="573" spans="1:81" x14ac:dyDescent="0.3">
      <c r="A573">
        <v>572</v>
      </c>
      <c r="B573">
        <v>-564.45000000000005</v>
      </c>
      <c r="C573">
        <v>0.200360010599758</v>
      </c>
      <c r="D573">
        <v>-261.38</v>
      </c>
      <c r="E573">
        <v>0.30312266162671198</v>
      </c>
      <c r="F573">
        <v>-556.34</v>
      </c>
      <c r="G573">
        <v>0.25802382792033102</v>
      </c>
      <c r="H573">
        <v>-563.19000000000005</v>
      </c>
      <c r="I573">
        <v>0.222409938748309</v>
      </c>
      <c r="J573">
        <v>-568.84</v>
      </c>
      <c r="K573">
        <v>0.210074529931669</v>
      </c>
      <c r="L573">
        <v>-560</v>
      </c>
      <c r="M573">
        <v>0.217978595544285</v>
      </c>
      <c r="N573">
        <v>-353.8</v>
      </c>
      <c r="O573">
        <v>0.26773574138176498</v>
      </c>
      <c r="P573">
        <v>-569.95000000000005</v>
      </c>
      <c r="Q573">
        <v>0.19198433364773199</v>
      </c>
      <c r="R573">
        <v>-565.63</v>
      </c>
      <c r="S573">
        <v>0.18730568424184299</v>
      </c>
      <c r="T573">
        <v>-283.52999999999997</v>
      </c>
      <c r="U573">
        <v>0.222773335372218</v>
      </c>
      <c r="V573">
        <v>178.53</v>
      </c>
      <c r="W573">
        <v>0.44991282751619799</v>
      </c>
      <c r="X573">
        <v>-573.88</v>
      </c>
      <c r="Y573">
        <v>0.163844665995098</v>
      </c>
      <c r="Z573">
        <v>-565.21</v>
      </c>
      <c r="AA573">
        <v>0.20977972324256999</v>
      </c>
      <c r="AB573">
        <v>-561.36</v>
      </c>
      <c r="AC573">
        <v>0.22446872819720701</v>
      </c>
      <c r="AD573">
        <v>-564.35</v>
      </c>
      <c r="AE573">
        <v>0.18914820193370999</v>
      </c>
      <c r="AF573">
        <v>-567.59</v>
      </c>
      <c r="AG573">
        <v>0.22030409456403099</v>
      </c>
      <c r="AH573">
        <v>-568.75</v>
      </c>
      <c r="AI573">
        <v>0.20608026916300101</v>
      </c>
      <c r="AJ573">
        <v>-562.79</v>
      </c>
      <c r="AK573">
        <v>0.18928316240416901</v>
      </c>
      <c r="AL573">
        <v>-562.91</v>
      </c>
      <c r="AM573">
        <v>0.196317117033949</v>
      </c>
      <c r="AN573">
        <v>-582.13</v>
      </c>
      <c r="AO573">
        <v>0.183879868657712</v>
      </c>
      <c r="AP573">
        <v>-290.14</v>
      </c>
      <c r="AQ573">
        <v>0.20466563329199999</v>
      </c>
      <c r="AR573">
        <v>-564.5</v>
      </c>
      <c r="AS573">
        <v>0.19069299221812899</v>
      </c>
      <c r="AT573">
        <v>-569.41</v>
      </c>
      <c r="AU573">
        <v>0.198391004131036</v>
      </c>
      <c r="AV573">
        <v>-563.48</v>
      </c>
      <c r="AW573">
        <v>0.20606094816128701</v>
      </c>
      <c r="AX573">
        <v>-247.97</v>
      </c>
      <c r="AY573">
        <v>0.33579201013985699</v>
      </c>
      <c r="AZ573">
        <v>-340.21</v>
      </c>
      <c r="BA573">
        <v>0.33366703008341397</v>
      </c>
      <c r="BB573">
        <v>-566.9</v>
      </c>
      <c r="BC573">
        <v>0.18734834522750901</v>
      </c>
      <c r="BD573">
        <v>-228.04</v>
      </c>
      <c r="BE573">
        <v>0.18553433739231801</v>
      </c>
      <c r="BF573">
        <v>-577.17999999999995</v>
      </c>
      <c r="BG573">
        <v>0.136789559552568</v>
      </c>
      <c r="BH573">
        <v>-566.17999999999995</v>
      </c>
      <c r="BI573">
        <v>0.21005114434450201</v>
      </c>
      <c r="BJ573">
        <v>-569.5</v>
      </c>
      <c r="BK573">
        <v>0.16331976777243101</v>
      </c>
      <c r="BL573">
        <v>-565.47</v>
      </c>
      <c r="BM573">
        <v>0.16812839450144201</v>
      </c>
      <c r="BN573">
        <v>-565.33000000000004</v>
      </c>
      <c r="BO573">
        <v>0.205296713357567</v>
      </c>
      <c r="BP573">
        <v>-565.46</v>
      </c>
      <c r="BQ573">
        <v>0.21762373801233501</v>
      </c>
      <c r="BR573">
        <v>-568.65</v>
      </c>
      <c r="BS573">
        <v>0.21294025859542401</v>
      </c>
      <c r="BT573">
        <v>-566.21</v>
      </c>
      <c r="BU573">
        <v>0.22428639392319399</v>
      </c>
      <c r="BV573">
        <v>-252.64</v>
      </c>
      <c r="BW573">
        <v>0.213855044515259</v>
      </c>
      <c r="BX573">
        <v>-564.1</v>
      </c>
      <c r="BY573">
        <v>0.19616883787698899</v>
      </c>
      <c r="BZ573">
        <v>-556.13</v>
      </c>
      <c r="CA573">
        <v>0.25742813805639198</v>
      </c>
      <c r="CB573">
        <v>-239.22</v>
      </c>
      <c r="CC573">
        <v>0.23105824566969799</v>
      </c>
    </row>
    <row r="574" spans="1:81" x14ac:dyDescent="0.3">
      <c r="A574">
        <v>573</v>
      </c>
      <c r="B574">
        <v>-564.16</v>
      </c>
      <c r="C574">
        <v>0.199107447397049</v>
      </c>
      <c r="D574">
        <v>-261.33999999999997</v>
      </c>
      <c r="E574">
        <v>0.34226299944816901</v>
      </c>
      <c r="F574">
        <v>-556.01</v>
      </c>
      <c r="G574">
        <v>0.26999768682917102</v>
      </c>
      <c r="H574">
        <v>-563.52</v>
      </c>
      <c r="I574">
        <v>0.22762923785074099</v>
      </c>
      <c r="J574">
        <v>-569.34</v>
      </c>
      <c r="K574">
        <v>0.210504659116071</v>
      </c>
      <c r="L574">
        <v>-559.71</v>
      </c>
      <c r="M574">
        <v>0.215907608024034</v>
      </c>
      <c r="N574">
        <v>-353.84</v>
      </c>
      <c r="O574">
        <v>0.26755120668278998</v>
      </c>
      <c r="P574">
        <v>-570.37</v>
      </c>
      <c r="Q574">
        <v>0.192142192890637</v>
      </c>
      <c r="R574">
        <v>-565.25</v>
      </c>
      <c r="S574">
        <v>0.19337788982412499</v>
      </c>
      <c r="T574">
        <v>-283.66000000000003</v>
      </c>
      <c r="U574">
        <v>0.22285960835727001</v>
      </c>
      <c r="V574">
        <v>179.36</v>
      </c>
      <c r="W574">
        <v>0.44948763595581298</v>
      </c>
      <c r="X574">
        <v>-574.29</v>
      </c>
      <c r="Y574">
        <v>0.16425903754825899</v>
      </c>
      <c r="Z574">
        <v>-565.62</v>
      </c>
      <c r="AA574">
        <v>0.20955245203676801</v>
      </c>
      <c r="AB574">
        <v>-561.15</v>
      </c>
      <c r="AC574">
        <v>0.22553132528734099</v>
      </c>
      <c r="AD574">
        <v>-564.14</v>
      </c>
      <c r="AE574">
        <v>0.19846129986713101</v>
      </c>
      <c r="AF574">
        <v>-568.01</v>
      </c>
      <c r="AG574">
        <v>0.220095511539529</v>
      </c>
      <c r="AH574">
        <v>-569.12</v>
      </c>
      <c r="AI574">
        <v>0.20628723650030201</v>
      </c>
      <c r="AJ574">
        <v>-562.63</v>
      </c>
      <c r="AK574">
        <v>0.208042964371628</v>
      </c>
      <c r="AL574">
        <v>-562.66</v>
      </c>
      <c r="AM574">
        <v>0.210805317388394</v>
      </c>
      <c r="AN574">
        <v>-582.51</v>
      </c>
      <c r="AO574">
        <v>0.18298337650562599</v>
      </c>
      <c r="AP574">
        <v>-290.14</v>
      </c>
      <c r="AQ574">
        <v>0.20691432361307599</v>
      </c>
      <c r="AR574">
        <v>-564.25</v>
      </c>
      <c r="AS574">
        <v>0.19662155170176501</v>
      </c>
      <c r="AT574">
        <v>-569.75</v>
      </c>
      <c r="AU574">
        <v>0.19846338284364101</v>
      </c>
      <c r="AV574">
        <v>-563.27</v>
      </c>
      <c r="AW574">
        <v>0.20765449458058699</v>
      </c>
      <c r="AX574">
        <v>-247.97</v>
      </c>
      <c r="AY574">
        <v>0.32686436457357998</v>
      </c>
      <c r="AZ574">
        <v>-340.25</v>
      </c>
      <c r="BA574">
        <v>0.33689755721793901</v>
      </c>
      <c r="BB574">
        <v>-566.65</v>
      </c>
      <c r="BC574">
        <v>0.20309272594167599</v>
      </c>
      <c r="BD574">
        <v>-228.09</v>
      </c>
      <c r="BE574">
        <v>0.18522194409037901</v>
      </c>
      <c r="BF574">
        <v>-577.47</v>
      </c>
      <c r="BG574">
        <v>0.136792590624254</v>
      </c>
      <c r="BH574">
        <v>-566.64</v>
      </c>
      <c r="BI574">
        <v>0.21017133951340999</v>
      </c>
      <c r="BJ574">
        <v>-569.33000000000004</v>
      </c>
      <c r="BK574">
        <v>0.16358700498525899</v>
      </c>
      <c r="BL574">
        <v>-565.97</v>
      </c>
      <c r="BM574">
        <v>0.16997180791323199</v>
      </c>
      <c r="BN574">
        <v>-565.12</v>
      </c>
      <c r="BO574">
        <v>0.20808539363731399</v>
      </c>
      <c r="BP574">
        <v>-565.21</v>
      </c>
      <c r="BQ574">
        <v>0.22073703035728501</v>
      </c>
      <c r="BR574">
        <v>-569.07000000000005</v>
      </c>
      <c r="BS574">
        <v>0.21329270328223299</v>
      </c>
      <c r="BT574">
        <v>-566.58000000000004</v>
      </c>
      <c r="BU574">
        <v>0.22419820938412399</v>
      </c>
      <c r="BV574">
        <v>-252.68</v>
      </c>
      <c r="BW574">
        <v>0.21325025381343499</v>
      </c>
      <c r="BX574">
        <v>-563.89</v>
      </c>
      <c r="BY574">
        <v>0.206882364260219</v>
      </c>
      <c r="BZ574">
        <v>-556.51</v>
      </c>
      <c r="CA574">
        <v>0.26341535729006599</v>
      </c>
      <c r="CB574">
        <v>-239.22</v>
      </c>
      <c r="CC574">
        <v>0.22973441313436399</v>
      </c>
    </row>
    <row r="575" spans="1:81" x14ac:dyDescent="0.3">
      <c r="A575">
        <v>574</v>
      </c>
      <c r="B575">
        <v>-564.91</v>
      </c>
      <c r="C575">
        <v>0.199483610682957</v>
      </c>
      <c r="D575">
        <v>-261.33999999999997</v>
      </c>
      <c r="E575">
        <v>0.35012410359669099</v>
      </c>
      <c r="F575">
        <v>-556.79999999999995</v>
      </c>
      <c r="G575">
        <v>0.27020072115014898</v>
      </c>
      <c r="H575">
        <v>-563.61</v>
      </c>
      <c r="I575">
        <v>0.239252939617635</v>
      </c>
      <c r="J575">
        <v>-569.17999999999995</v>
      </c>
      <c r="K575">
        <v>0.21164451542721299</v>
      </c>
      <c r="L575">
        <v>-560.41999999999996</v>
      </c>
      <c r="M575">
        <v>0.21595517574916401</v>
      </c>
      <c r="N575">
        <v>-354.3</v>
      </c>
      <c r="O575">
        <v>0.26723335140369597</v>
      </c>
      <c r="P575">
        <v>-570.28</v>
      </c>
      <c r="Q575">
        <v>0.19096121416871301</v>
      </c>
      <c r="R575">
        <v>-565.91999999999996</v>
      </c>
      <c r="S575">
        <v>0.19262299137842101</v>
      </c>
      <c r="T575">
        <v>-283.66000000000003</v>
      </c>
      <c r="U575">
        <v>0.222915866609432</v>
      </c>
      <c r="V575">
        <v>182.41</v>
      </c>
      <c r="W575">
        <v>0.45029104477674903</v>
      </c>
      <c r="X575">
        <v>-574.21</v>
      </c>
      <c r="Y575">
        <v>0.16914895581160599</v>
      </c>
      <c r="Z575">
        <v>-565.46</v>
      </c>
      <c r="AA575">
        <v>0.214363386465063</v>
      </c>
      <c r="AB575">
        <v>-561.78</v>
      </c>
      <c r="AC575">
        <v>0.22904568115756399</v>
      </c>
      <c r="AD575">
        <v>-564.85</v>
      </c>
      <c r="AE575">
        <v>0.19920755804485099</v>
      </c>
      <c r="AF575">
        <v>-567.97</v>
      </c>
      <c r="AG575">
        <v>0.22121675207759001</v>
      </c>
      <c r="AH575">
        <v>-569.04</v>
      </c>
      <c r="AI575">
        <v>0.21135690926701101</v>
      </c>
      <c r="AJ575">
        <v>-563.25</v>
      </c>
      <c r="AK575">
        <v>0.214428200312376</v>
      </c>
      <c r="AL575">
        <v>-563.37</v>
      </c>
      <c r="AM575">
        <v>0.21172587640660001</v>
      </c>
      <c r="AN575">
        <v>-582.47</v>
      </c>
      <c r="AO575">
        <v>0.16942254759176401</v>
      </c>
      <c r="AP575">
        <v>-290.01</v>
      </c>
      <c r="AQ575">
        <v>0.21122408346205199</v>
      </c>
      <c r="AR575">
        <v>-564.96</v>
      </c>
      <c r="AS575">
        <v>0.19673293765186101</v>
      </c>
      <c r="AT575">
        <v>-569.75</v>
      </c>
      <c r="AU575">
        <v>0.198569452466962</v>
      </c>
      <c r="AV575">
        <v>-563.85</v>
      </c>
      <c r="AW575">
        <v>0.227483257451328</v>
      </c>
      <c r="AX575">
        <v>-247.89</v>
      </c>
      <c r="AY575">
        <v>0.331876783223157</v>
      </c>
      <c r="AZ575">
        <v>-340.38</v>
      </c>
      <c r="BA575">
        <v>0.34368496417111399</v>
      </c>
      <c r="BB575">
        <v>-567.44000000000005</v>
      </c>
      <c r="BC575">
        <v>0.20316717102510001</v>
      </c>
      <c r="BD575">
        <v>-228.17</v>
      </c>
      <c r="BE575">
        <v>0.19143829859436501</v>
      </c>
      <c r="BF575">
        <v>-577.29999999999995</v>
      </c>
      <c r="BG575">
        <v>0.13765366847014299</v>
      </c>
      <c r="BH575">
        <v>-566.52</v>
      </c>
      <c r="BI575">
        <v>0.212413409339541</v>
      </c>
      <c r="BJ575">
        <v>-569.96</v>
      </c>
      <c r="BK575">
        <v>0.168135672910494</v>
      </c>
      <c r="BL575">
        <v>-565.79999999999995</v>
      </c>
      <c r="BM575">
        <v>0.172844605622722</v>
      </c>
      <c r="BN575">
        <v>-565.75</v>
      </c>
      <c r="BO575">
        <v>0.208916784279228</v>
      </c>
      <c r="BP575">
        <v>-566</v>
      </c>
      <c r="BQ575">
        <v>0.22099733891676901</v>
      </c>
      <c r="BR575">
        <v>-568.99</v>
      </c>
      <c r="BS575">
        <v>0.21395766681280601</v>
      </c>
      <c r="BT575">
        <v>-566.54</v>
      </c>
      <c r="BU575">
        <v>0.23385305665039399</v>
      </c>
      <c r="BV575">
        <v>-252.8</v>
      </c>
      <c r="BW575">
        <v>0.20529300546819901</v>
      </c>
      <c r="BX575">
        <v>-564.51</v>
      </c>
      <c r="BY575">
        <v>0.20825745185115699</v>
      </c>
      <c r="BZ575">
        <v>-556.47</v>
      </c>
      <c r="CA575">
        <v>0.25724855280999398</v>
      </c>
      <c r="CB575">
        <v>-239.01</v>
      </c>
      <c r="CC575">
        <v>0.24391977177481799</v>
      </c>
    </row>
    <row r="576" spans="1:81" x14ac:dyDescent="0.3">
      <c r="A576">
        <v>575</v>
      </c>
      <c r="B576">
        <v>-565.16</v>
      </c>
      <c r="C576">
        <v>0.211025091704029</v>
      </c>
      <c r="D576">
        <v>-261.3</v>
      </c>
      <c r="E576">
        <v>0.364333729273773</v>
      </c>
      <c r="F576">
        <v>-557.14</v>
      </c>
      <c r="G576">
        <v>0.257697258299525</v>
      </c>
      <c r="H576">
        <v>-564.03</v>
      </c>
      <c r="I576">
        <v>0.23990430958218301</v>
      </c>
      <c r="J576">
        <v>-569.54999999999995</v>
      </c>
      <c r="K576">
        <v>0.212255311818664</v>
      </c>
      <c r="L576">
        <v>-560.79</v>
      </c>
      <c r="M576">
        <v>0.216017414357729</v>
      </c>
      <c r="N576">
        <v>-354.22</v>
      </c>
      <c r="O576">
        <v>0.278663108244596</v>
      </c>
      <c r="P576">
        <v>-570.70000000000005</v>
      </c>
      <c r="Q576">
        <v>0.19110582339190599</v>
      </c>
      <c r="R576">
        <v>-566.38</v>
      </c>
      <c r="S576">
        <v>0.19913289298154599</v>
      </c>
      <c r="T576">
        <v>-283.66000000000003</v>
      </c>
      <c r="U576">
        <v>0.222888310389116</v>
      </c>
      <c r="V576">
        <v>181.58</v>
      </c>
      <c r="W576">
        <v>0.45024743041207199</v>
      </c>
      <c r="X576">
        <v>-574.71</v>
      </c>
      <c r="Y576">
        <v>0.180615593108825</v>
      </c>
      <c r="Z576">
        <v>-565.96</v>
      </c>
      <c r="AA576">
        <v>0.21440409730483501</v>
      </c>
      <c r="AB576">
        <v>-562.24</v>
      </c>
      <c r="AC576">
        <v>0.23491679066038701</v>
      </c>
      <c r="AD576">
        <v>-565.14</v>
      </c>
      <c r="AE576">
        <v>0.19713081855763101</v>
      </c>
      <c r="AF576">
        <v>-568.26</v>
      </c>
      <c r="AG576">
        <v>0.222332587860714</v>
      </c>
      <c r="AH576">
        <v>-569.58000000000004</v>
      </c>
      <c r="AI576">
        <v>0.21167322353809401</v>
      </c>
      <c r="AJ576">
        <v>-563.66999999999996</v>
      </c>
      <c r="AK576">
        <v>0.21607248631519499</v>
      </c>
      <c r="AL576">
        <v>-563.66</v>
      </c>
      <c r="AM576">
        <v>0.211811330052606</v>
      </c>
      <c r="AN576">
        <v>-582.79999999999995</v>
      </c>
      <c r="AO576">
        <v>0.172826612643628</v>
      </c>
      <c r="AP576">
        <v>-289.97000000000003</v>
      </c>
      <c r="AQ576">
        <v>0.21141746288558</v>
      </c>
      <c r="AR576">
        <v>-565.29</v>
      </c>
      <c r="AS576">
        <v>0.196973500016667</v>
      </c>
      <c r="AT576">
        <v>-570.16</v>
      </c>
      <c r="AU576">
        <v>0.194968812192754</v>
      </c>
      <c r="AV576">
        <v>-564.27</v>
      </c>
      <c r="AW576">
        <v>0.23471428698388899</v>
      </c>
      <c r="AX576">
        <v>-247.89</v>
      </c>
      <c r="AY576">
        <v>0.34783450658139398</v>
      </c>
      <c r="AZ576">
        <v>-340.21</v>
      </c>
      <c r="BA576">
        <v>0.33640965849434101</v>
      </c>
      <c r="BB576">
        <v>-567.78</v>
      </c>
      <c r="BC576">
        <v>0.20716978459899599</v>
      </c>
      <c r="BD576">
        <v>-228.17</v>
      </c>
      <c r="BE576">
        <v>0.192766637536749</v>
      </c>
      <c r="BF576">
        <v>-577.79999999999995</v>
      </c>
      <c r="BG576">
        <v>0.13752555337689301</v>
      </c>
      <c r="BH576">
        <v>-566.98</v>
      </c>
      <c r="BI576">
        <v>0.21257484157574499</v>
      </c>
      <c r="BJ576">
        <v>-570.33000000000004</v>
      </c>
      <c r="BK576">
        <v>0.16836927566375501</v>
      </c>
      <c r="BL576">
        <v>-566.29999999999995</v>
      </c>
      <c r="BM576">
        <v>0.17913016726723099</v>
      </c>
      <c r="BN576">
        <v>-566.08000000000004</v>
      </c>
      <c r="BO576">
        <v>0.209345573641259</v>
      </c>
      <c r="BP576">
        <v>-566.21</v>
      </c>
      <c r="BQ576">
        <v>0.22062608778460799</v>
      </c>
      <c r="BR576">
        <v>-569.32000000000005</v>
      </c>
      <c r="BS576">
        <v>0.21993466435945699</v>
      </c>
      <c r="BT576">
        <v>-566.96</v>
      </c>
      <c r="BU576">
        <v>0.23358840535453099</v>
      </c>
      <c r="BV576">
        <v>-252.97</v>
      </c>
      <c r="BW576">
        <v>0.20438963571140001</v>
      </c>
      <c r="BX576">
        <v>-564.85</v>
      </c>
      <c r="BY576">
        <v>0.21937096186771701</v>
      </c>
      <c r="BZ576">
        <v>-556.89</v>
      </c>
      <c r="CA576">
        <v>0.258233214048528</v>
      </c>
      <c r="CB576">
        <v>-238.93</v>
      </c>
      <c r="CC576">
        <v>0.24396985645907701</v>
      </c>
    </row>
    <row r="577" spans="1:81" x14ac:dyDescent="0.3">
      <c r="A577">
        <v>576</v>
      </c>
      <c r="B577">
        <v>-564.87</v>
      </c>
      <c r="C577">
        <v>0.21381005253468199</v>
      </c>
      <c r="D577">
        <v>-261.38</v>
      </c>
      <c r="E577">
        <v>0.36636097227739001</v>
      </c>
      <c r="F577">
        <v>-556.64</v>
      </c>
      <c r="G577">
        <v>0.25509817281201702</v>
      </c>
      <c r="H577">
        <v>-564.48</v>
      </c>
      <c r="I577">
        <v>0.24219152820450099</v>
      </c>
      <c r="J577">
        <v>-570.04999999999995</v>
      </c>
      <c r="K577">
        <v>0.21601789260696</v>
      </c>
      <c r="L577">
        <v>-560.21</v>
      </c>
      <c r="M577">
        <v>0.226561427695009</v>
      </c>
      <c r="N577">
        <v>-354.67</v>
      </c>
      <c r="O577">
        <v>0.27758087498690598</v>
      </c>
      <c r="P577">
        <v>-571.16</v>
      </c>
      <c r="Q577">
        <v>0.19121205487486601</v>
      </c>
      <c r="R577">
        <v>-565.75</v>
      </c>
      <c r="S577">
        <v>0.190126875363794</v>
      </c>
      <c r="T577">
        <v>-283.66000000000003</v>
      </c>
      <c r="U577">
        <v>0.23957735408617001</v>
      </c>
      <c r="V577">
        <v>183.54</v>
      </c>
      <c r="W577">
        <v>0.45055495551563302</v>
      </c>
      <c r="X577">
        <v>-575.09</v>
      </c>
      <c r="Y577">
        <v>0.18091950178628799</v>
      </c>
      <c r="Z577">
        <v>-566.46</v>
      </c>
      <c r="AA577">
        <v>0.21437407839846701</v>
      </c>
      <c r="AB577">
        <v>-561.74</v>
      </c>
      <c r="AC577">
        <v>0.256534100870705</v>
      </c>
      <c r="AD577">
        <v>-564.67999999999995</v>
      </c>
      <c r="AE577">
        <v>0.19665893224995001</v>
      </c>
      <c r="AF577">
        <v>-568.76</v>
      </c>
      <c r="AG577">
        <v>0.22322855310704801</v>
      </c>
      <c r="AH577">
        <v>-570</v>
      </c>
      <c r="AI577">
        <v>0.203566224331094</v>
      </c>
      <c r="AJ577">
        <v>-563</v>
      </c>
      <c r="AK577">
        <v>0.218398151201005</v>
      </c>
      <c r="AL577">
        <v>-563.25</v>
      </c>
      <c r="AM577">
        <v>0.21953824333105601</v>
      </c>
      <c r="AN577">
        <v>-583.26</v>
      </c>
      <c r="AO577">
        <v>0.175177647093228</v>
      </c>
      <c r="AP577">
        <v>-289.76</v>
      </c>
      <c r="AQ577">
        <v>0.21167788770822701</v>
      </c>
      <c r="AR577">
        <v>-564.91999999999996</v>
      </c>
      <c r="AS577">
        <v>0.213232879924978</v>
      </c>
      <c r="AT577">
        <v>-570.54</v>
      </c>
      <c r="AU577">
        <v>0.195277832044954</v>
      </c>
      <c r="AV577">
        <v>-563.80999999999995</v>
      </c>
      <c r="AW577">
        <v>0.241008835716604</v>
      </c>
      <c r="AX577">
        <v>-247.89</v>
      </c>
      <c r="AY577">
        <v>0.35066032909258699</v>
      </c>
      <c r="AZ577">
        <v>-340.09</v>
      </c>
      <c r="BA577">
        <v>0.320466001757026</v>
      </c>
      <c r="BB577">
        <v>-567.23</v>
      </c>
      <c r="BC577">
        <v>0.20807419821223999</v>
      </c>
      <c r="BD577">
        <v>-228.13</v>
      </c>
      <c r="BE577">
        <v>0.19223979345088801</v>
      </c>
      <c r="BF577">
        <v>-578.26</v>
      </c>
      <c r="BG577">
        <v>0.135702095596478</v>
      </c>
      <c r="BH577">
        <v>-567.48</v>
      </c>
      <c r="BI577">
        <v>0.21293957477231901</v>
      </c>
      <c r="BJ577">
        <v>-569.87</v>
      </c>
      <c r="BK577">
        <v>0.169208973733915</v>
      </c>
      <c r="BL577">
        <v>-566.67999999999995</v>
      </c>
      <c r="BM577">
        <v>0.17977424446972501</v>
      </c>
      <c r="BN577">
        <v>-565.62</v>
      </c>
      <c r="BO577">
        <v>0.21810011403028401</v>
      </c>
      <c r="BP577">
        <v>-565.79999999999995</v>
      </c>
      <c r="BQ577">
        <v>0.20866966367939799</v>
      </c>
      <c r="BR577">
        <v>-569.78</v>
      </c>
      <c r="BS577">
        <v>0.221149112354738</v>
      </c>
      <c r="BT577">
        <v>-567.41999999999996</v>
      </c>
      <c r="BU577">
        <v>0.23407393312778599</v>
      </c>
      <c r="BV577">
        <v>-253.01</v>
      </c>
      <c r="BW577">
        <v>0.196707047341865</v>
      </c>
      <c r="BX577">
        <v>-564.39</v>
      </c>
      <c r="BY577">
        <v>0.22935944865548299</v>
      </c>
      <c r="BZ577">
        <v>-557.34</v>
      </c>
      <c r="CA577">
        <v>0.25729640603099801</v>
      </c>
      <c r="CB577">
        <v>-238.93</v>
      </c>
      <c r="CC577">
        <v>0.24390681970384501</v>
      </c>
    </row>
    <row r="578" spans="1:81" x14ac:dyDescent="0.3">
      <c r="A578">
        <v>577</v>
      </c>
      <c r="B578">
        <v>-564.99</v>
      </c>
      <c r="C578">
        <v>0.21547279223836399</v>
      </c>
      <c r="D578">
        <v>-261.3</v>
      </c>
      <c r="E578">
        <v>0.35747829862783198</v>
      </c>
      <c r="F578">
        <v>-556.84</v>
      </c>
      <c r="G578">
        <v>0.240332858672552</v>
      </c>
      <c r="H578">
        <v>-564.4</v>
      </c>
      <c r="I578">
        <v>0.25364685761411099</v>
      </c>
      <c r="J578">
        <v>-570.01</v>
      </c>
      <c r="K578">
        <v>0.214745784770912</v>
      </c>
      <c r="L578">
        <v>-560.5</v>
      </c>
      <c r="M578">
        <v>0.23282293315479799</v>
      </c>
      <c r="N578">
        <v>-354.38</v>
      </c>
      <c r="O578">
        <v>0.269374151363034</v>
      </c>
      <c r="P578">
        <v>-571.12</v>
      </c>
      <c r="Q578">
        <v>0.19586269933247399</v>
      </c>
      <c r="R578">
        <v>-566.13</v>
      </c>
      <c r="S578">
        <v>0.19274866555751799</v>
      </c>
      <c r="T578">
        <v>-283.49</v>
      </c>
      <c r="U578">
        <v>0.23989619126487199</v>
      </c>
      <c r="V578">
        <v>185.92</v>
      </c>
      <c r="W578">
        <v>0.45098420213127199</v>
      </c>
      <c r="X578">
        <v>-575.09</v>
      </c>
      <c r="Y578">
        <v>0.18764859765399</v>
      </c>
      <c r="Z578">
        <v>-566.38</v>
      </c>
      <c r="AA578">
        <v>0.20818149465567701</v>
      </c>
      <c r="AB578">
        <v>-561.9</v>
      </c>
      <c r="AC578">
        <v>0.25499227842115002</v>
      </c>
      <c r="AD578">
        <v>-564.98</v>
      </c>
      <c r="AE578">
        <v>0.20405295292725401</v>
      </c>
      <c r="AF578">
        <v>-568.79999999999995</v>
      </c>
      <c r="AG578">
        <v>0.21913750705929699</v>
      </c>
      <c r="AH578">
        <v>-569.91</v>
      </c>
      <c r="AI578">
        <v>0.20446609799020199</v>
      </c>
      <c r="AJ578">
        <v>-563.41999999999996</v>
      </c>
      <c r="AK578">
        <v>0.234079707117299</v>
      </c>
      <c r="AL578">
        <v>-563.45000000000005</v>
      </c>
      <c r="AM578">
        <v>0.23127900423650399</v>
      </c>
      <c r="AN578">
        <v>-583.34</v>
      </c>
      <c r="AO578">
        <v>0.17440068811439899</v>
      </c>
      <c r="AP578">
        <v>-289.76</v>
      </c>
      <c r="AQ578">
        <v>0.21186497056567499</v>
      </c>
      <c r="AR578">
        <v>-565.04</v>
      </c>
      <c r="AS578">
        <v>0.23128447041446901</v>
      </c>
      <c r="AT578">
        <v>-570.58000000000004</v>
      </c>
      <c r="AU578">
        <v>0.195683943619408</v>
      </c>
      <c r="AV578">
        <v>-564.02</v>
      </c>
      <c r="AW578">
        <v>0.24272373467733799</v>
      </c>
      <c r="AX578">
        <v>-247.93</v>
      </c>
      <c r="AY578">
        <v>0.34636302542103597</v>
      </c>
      <c r="AZ578">
        <v>-339.79</v>
      </c>
      <c r="BA578">
        <v>0.32271766803569202</v>
      </c>
      <c r="BB578">
        <v>-567.48</v>
      </c>
      <c r="BC578">
        <v>0.20836639922325501</v>
      </c>
      <c r="BD578">
        <v>-228.21</v>
      </c>
      <c r="BE578">
        <v>0.194521700274013</v>
      </c>
      <c r="BF578">
        <v>-578.34</v>
      </c>
      <c r="BG578">
        <v>0.14779744901901201</v>
      </c>
      <c r="BH578">
        <v>-567.39</v>
      </c>
      <c r="BI578">
        <v>0.22067895968171999</v>
      </c>
      <c r="BJ578">
        <v>-570</v>
      </c>
      <c r="BK578">
        <v>0.171175577918321</v>
      </c>
      <c r="BL578">
        <v>-566.76</v>
      </c>
      <c r="BM578">
        <v>0.170952533463787</v>
      </c>
      <c r="BN578">
        <v>-565.87</v>
      </c>
      <c r="BO578">
        <v>0.22266498035154</v>
      </c>
      <c r="BP578">
        <v>-566.09</v>
      </c>
      <c r="BQ578">
        <v>0.208518072847828</v>
      </c>
      <c r="BR578">
        <v>-569.74</v>
      </c>
      <c r="BS578">
        <v>0.22424969941494399</v>
      </c>
      <c r="BT578">
        <v>-567.34</v>
      </c>
      <c r="BU578">
        <v>0.235338941717088</v>
      </c>
      <c r="BV578">
        <v>-253.05</v>
      </c>
      <c r="BW578">
        <v>0.19566590428067401</v>
      </c>
      <c r="BX578">
        <v>-564.64</v>
      </c>
      <c r="BY578">
        <v>0.22749389230498199</v>
      </c>
      <c r="BZ578">
        <v>-557.26</v>
      </c>
      <c r="CA578">
        <v>0.23958756616017099</v>
      </c>
      <c r="CB578">
        <v>-238.85</v>
      </c>
      <c r="CC578">
        <v>0.243820569114545</v>
      </c>
    </row>
    <row r="579" spans="1:81" x14ac:dyDescent="0.3">
      <c r="A579">
        <v>578</v>
      </c>
      <c r="B579">
        <v>-565.24</v>
      </c>
      <c r="C579">
        <v>0.22585045818313801</v>
      </c>
      <c r="D579">
        <v>-261.33999999999997</v>
      </c>
      <c r="E579">
        <v>0.36584195549771797</v>
      </c>
      <c r="F579">
        <v>-557.14</v>
      </c>
      <c r="G579">
        <v>0.24343958240902799</v>
      </c>
      <c r="H579">
        <v>-562.98</v>
      </c>
      <c r="I579">
        <v>0.257283600655415</v>
      </c>
      <c r="J579">
        <v>-568.63</v>
      </c>
      <c r="K579">
        <v>0.200622448117907</v>
      </c>
      <c r="L579">
        <v>-560.75</v>
      </c>
      <c r="M579">
        <v>0.23586689276581299</v>
      </c>
      <c r="N579">
        <v>-354.47</v>
      </c>
      <c r="O579">
        <v>0.27674487058268599</v>
      </c>
      <c r="P579">
        <v>-569.70000000000005</v>
      </c>
      <c r="Q579">
        <v>0.19701576840853999</v>
      </c>
      <c r="R579">
        <v>-566.29999999999995</v>
      </c>
      <c r="S579">
        <v>0.19700401677748799</v>
      </c>
      <c r="T579">
        <v>-283.57</v>
      </c>
      <c r="U579">
        <v>0.241966782641962</v>
      </c>
      <c r="V579">
        <v>187.29</v>
      </c>
      <c r="W579">
        <v>0.45988286829132402</v>
      </c>
      <c r="X579">
        <v>-573.71</v>
      </c>
      <c r="Y579">
        <v>0.193004310861247</v>
      </c>
      <c r="Z579">
        <v>-565</v>
      </c>
      <c r="AA579">
        <v>0.230110882232273</v>
      </c>
      <c r="AB579">
        <v>-562.15</v>
      </c>
      <c r="AC579">
        <v>0.263734559378836</v>
      </c>
      <c r="AD579">
        <v>-565.05999999999995</v>
      </c>
      <c r="AE579">
        <v>0.20241220556469799</v>
      </c>
      <c r="AF579">
        <v>-567.42999999999995</v>
      </c>
      <c r="AG579">
        <v>0.222567428112523</v>
      </c>
      <c r="AH579">
        <v>-568.45000000000005</v>
      </c>
      <c r="AI579">
        <v>0.20600564559262599</v>
      </c>
      <c r="AJ579">
        <v>-563.66999999999996</v>
      </c>
      <c r="AK579">
        <v>0.24365774514105701</v>
      </c>
      <c r="AL579">
        <v>-563.70000000000005</v>
      </c>
      <c r="AM579">
        <v>0.242090656990745</v>
      </c>
      <c r="AN579">
        <v>-581.84</v>
      </c>
      <c r="AO579">
        <v>0.18465316710198401</v>
      </c>
      <c r="AP579">
        <v>-289.64</v>
      </c>
      <c r="AQ579">
        <v>0.212093767091902</v>
      </c>
      <c r="AR579">
        <v>-565.33000000000004</v>
      </c>
      <c r="AS579">
        <v>0.23176464163577301</v>
      </c>
      <c r="AT579">
        <v>-569.04</v>
      </c>
      <c r="AU579">
        <v>0.19857274344026399</v>
      </c>
      <c r="AV579">
        <v>-564.27</v>
      </c>
      <c r="AW579">
        <v>0.25307152671623001</v>
      </c>
      <c r="AX579">
        <v>-247.93</v>
      </c>
      <c r="AY579">
        <v>0.36485872601576402</v>
      </c>
      <c r="AZ579">
        <v>-340.5</v>
      </c>
      <c r="BA579">
        <v>0.32241194059050299</v>
      </c>
      <c r="BB579">
        <v>-567.69000000000005</v>
      </c>
      <c r="BC579">
        <v>0.20219376144637299</v>
      </c>
      <c r="BD579">
        <v>-228.21</v>
      </c>
      <c r="BE579">
        <v>0.19106285916007301</v>
      </c>
      <c r="BF579">
        <v>-576.79999999999995</v>
      </c>
      <c r="BG579">
        <v>0.161411519282427</v>
      </c>
      <c r="BH579">
        <v>-565.89</v>
      </c>
      <c r="BI579">
        <v>0.21709467426608001</v>
      </c>
      <c r="BJ579">
        <v>-570.29</v>
      </c>
      <c r="BK579">
        <v>0.16796992059372701</v>
      </c>
      <c r="BL579">
        <v>-565.22</v>
      </c>
      <c r="BM579">
        <v>0.194717510515166</v>
      </c>
      <c r="BN579">
        <v>-566.08000000000004</v>
      </c>
      <c r="BO579">
        <v>0.224811882494069</v>
      </c>
      <c r="BP579">
        <v>-566.21</v>
      </c>
      <c r="BQ579">
        <v>0.21757177292438101</v>
      </c>
      <c r="BR579">
        <v>-568.4</v>
      </c>
      <c r="BS579">
        <v>0.22371198528053801</v>
      </c>
      <c r="BT579">
        <v>-566</v>
      </c>
      <c r="BU579">
        <v>0.227070889879599</v>
      </c>
      <c r="BV579">
        <v>-253.09</v>
      </c>
      <c r="BW579">
        <v>0.19223915747074199</v>
      </c>
      <c r="BX579">
        <v>-564.89</v>
      </c>
      <c r="BY579">
        <v>0.22541322483738899</v>
      </c>
      <c r="BZ579">
        <v>-555.92999999999995</v>
      </c>
      <c r="CA579">
        <v>0.23951458017581201</v>
      </c>
      <c r="CB579">
        <v>-238.81</v>
      </c>
      <c r="CC579">
        <v>0.24371515870598401</v>
      </c>
    </row>
    <row r="580" spans="1:81" x14ac:dyDescent="0.3">
      <c r="A580">
        <v>579</v>
      </c>
      <c r="B580">
        <v>-564.74</v>
      </c>
      <c r="C580">
        <v>0.21353743986620999</v>
      </c>
      <c r="D580">
        <v>-261.33999999999997</v>
      </c>
      <c r="E580">
        <v>0.36631378947699</v>
      </c>
      <c r="F580">
        <v>-556.67999999999995</v>
      </c>
      <c r="G580">
        <v>0.22330550439959099</v>
      </c>
      <c r="H580">
        <v>-562.19000000000005</v>
      </c>
      <c r="I580">
        <v>0.27331852108989402</v>
      </c>
      <c r="J580">
        <v>-567.72</v>
      </c>
      <c r="K580">
        <v>0.20901815456721601</v>
      </c>
      <c r="L580">
        <v>-560.38</v>
      </c>
      <c r="M580">
        <v>0.238383290863596</v>
      </c>
      <c r="N580">
        <v>-354.59</v>
      </c>
      <c r="O580">
        <v>0.29053375849392599</v>
      </c>
      <c r="P580">
        <v>-568.82000000000005</v>
      </c>
      <c r="Q580">
        <v>0.19371156729267999</v>
      </c>
      <c r="R580">
        <v>-565.88</v>
      </c>
      <c r="S580">
        <v>0.19268817536491301</v>
      </c>
      <c r="T580">
        <v>-283.57</v>
      </c>
      <c r="U580">
        <v>0.260165168672576</v>
      </c>
      <c r="V580">
        <v>187.67</v>
      </c>
      <c r="W580">
        <v>0.45993945262603098</v>
      </c>
      <c r="X580">
        <v>-572.91999999999996</v>
      </c>
      <c r="Y580">
        <v>0.193778914143894</v>
      </c>
      <c r="Z580">
        <v>-564.03</v>
      </c>
      <c r="AA580">
        <v>0.23022000268454801</v>
      </c>
      <c r="AB580">
        <v>-561.65</v>
      </c>
      <c r="AC580">
        <v>0.27253975536616498</v>
      </c>
      <c r="AD580">
        <v>-564.67999999999995</v>
      </c>
      <c r="AE580">
        <v>0.21105171764818001</v>
      </c>
      <c r="AF580">
        <v>-566.51</v>
      </c>
      <c r="AG580">
        <v>0.23226517105084099</v>
      </c>
      <c r="AH580">
        <v>-567.66</v>
      </c>
      <c r="AI580">
        <v>0.20054872033273399</v>
      </c>
      <c r="AJ580">
        <v>-563.08000000000004</v>
      </c>
      <c r="AK580">
        <v>0.246165392682623</v>
      </c>
      <c r="AL580">
        <v>-563.16</v>
      </c>
      <c r="AM580">
        <v>0.25084471808963399</v>
      </c>
      <c r="AN580">
        <v>-580.91999999999996</v>
      </c>
      <c r="AO580">
        <v>0.18480467402007</v>
      </c>
      <c r="AP580">
        <v>-289.72000000000003</v>
      </c>
      <c r="AQ580">
        <v>0.21181027134148001</v>
      </c>
      <c r="AR580">
        <v>-564.83000000000004</v>
      </c>
      <c r="AS580">
        <v>0.242575853629872</v>
      </c>
      <c r="AT580">
        <v>-568.33000000000004</v>
      </c>
      <c r="AU580">
        <v>0.20362463796470001</v>
      </c>
      <c r="AV580">
        <v>-563.80999999999995</v>
      </c>
      <c r="AW580">
        <v>0.25826888213181198</v>
      </c>
      <c r="AX580">
        <v>-247.89</v>
      </c>
      <c r="AY580">
        <v>0.35441496426491598</v>
      </c>
      <c r="AZ580">
        <v>-339.88</v>
      </c>
      <c r="BA580">
        <v>0.32483419508428801</v>
      </c>
      <c r="BB580">
        <v>-567.19000000000005</v>
      </c>
      <c r="BC580">
        <v>0.21148789899012399</v>
      </c>
      <c r="BD580">
        <v>-228.21</v>
      </c>
      <c r="BE580">
        <v>0.19418297716844199</v>
      </c>
      <c r="BF580">
        <v>-575.96</v>
      </c>
      <c r="BG580">
        <v>0.168262500241871</v>
      </c>
      <c r="BH580">
        <v>-565.14</v>
      </c>
      <c r="BI580">
        <v>0.224480283374413</v>
      </c>
      <c r="BJ580">
        <v>-569.79</v>
      </c>
      <c r="BK580">
        <v>0.174592528523938</v>
      </c>
      <c r="BL580">
        <v>-564.39</v>
      </c>
      <c r="BM580">
        <v>0.21149734412592799</v>
      </c>
      <c r="BN580">
        <v>-565.58000000000004</v>
      </c>
      <c r="BO580">
        <v>0.21334787162115201</v>
      </c>
      <c r="BP580">
        <v>-565.84</v>
      </c>
      <c r="BQ580">
        <v>0.215546278604825</v>
      </c>
      <c r="BR580">
        <v>-567.44000000000005</v>
      </c>
      <c r="BS580">
        <v>0.235097524535441</v>
      </c>
      <c r="BT580">
        <v>-565.08000000000004</v>
      </c>
      <c r="BU580">
        <v>0.25466554171740402</v>
      </c>
      <c r="BV580">
        <v>-253.22</v>
      </c>
      <c r="BW580">
        <v>0.20466340093344201</v>
      </c>
      <c r="BX580">
        <v>-564.39</v>
      </c>
      <c r="BY580">
        <v>0.24028704295171399</v>
      </c>
      <c r="BZ580">
        <v>-555.04999999999995</v>
      </c>
      <c r="CA580">
        <v>0.20391282661735199</v>
      </c>
      <c r="CB580">
        <v>-238.6</v>
      </c>
      <c r="CC580">
        <v>0.243438896879309</v>
      </c>
    </row>
    <row r="581" spans="1:81" x14ac:dyDescent="0.3">
      <c r="A581">
        <v>580</v>
      </c>
      <c r="B581">
        <v>-564.66</v>
      </c>
      <c r="C581">
        <v>0.23683655534244699</v>
      </c>
      <c r="D581">
        <v>-261.18</v>
      </c>
      <c r="E581">
        <v>0.36628034611757598</v>
      </c>
      <c r="F581">
        <v>-556.59</v>
      </c>
      <c r="G581">
        <v>0.21642555333629401</v>
      </c>
      <c r="H581">
        <v>-563.82000000000005</v>
      </c>
      <c r="I581">
        <v>0.27155193492664098</v>
      </c>
      <c r="J581">
        <v>-569.39</v>
      </c>
      <c r="K581">
        <v>0.21075095524607301</v>
      </c>
      <c r="L581">
        <v>-560.13</v>
      </c>
      <c r="M581">
        <v>0.23394018350241999</v>
      </c>
      <c r="N581">
        <v>-354.76</v>
      </c>
      <c r="O581">
        <v>0.30072969628670498</v>
      </c>
      <c r="P581">
        <v>-570.45000000000005</v>
      </c>
      <c r="Q581">
        <v>0.20558090565328099</v>
      </c>
      <c r="R581">
        <v>-565.75</v>
      </c>
      <c r="S581">
        <v>0.212082044818487</v>
      </c>
      <c r="T581">
        <v>-283.49</v>
      </c>
      <c r="U581">
        <v>0.258592001415065</v>
      </c>
      <c r="V581">
        <v>189.59</v>
      </c>
      <c r="W581">
        <v>0.46100366014671001</v>
      </c>
      <c r="X581">
        <v>-574.46</v>
      </c>
      <c r="Y581">
        <v>0.19280132910200601</v>
      </c>
      <c r="Z581">
        <v>-565.83000000000004</v>
      </c>
      <c r="AA581">
        <v>0.241699619251068</v>
      </c>
      <c r="AB581">
        <v>-561.57000000000005</v>
      </c>
      <c r="AC581">
        <v>0.25940573177588599</v>
      </c>
      <c r="AD581">
        <v>-564.55999999999995</v>
      </c>
      <c r="AE581">
        <v>0.21814239627365201</v>
      </c>
      <c r="AF581">
        <v>-568.22</v>
      </c>
      <c r="AG581">
        <v>0.226754377583292</v>
      </c>
      <c r="AH581">
        <v>-569.37</v>
      </c>
      <c r="AI581">
        <v>0.19894490936039</v>
      </c>
      <c r="AJ581">
        <v>-563.13</v>
      </c>
      <c r="AK581">
        <v>0.24722070433748899</v>
      </c>
      <c r="AL581">
        <v>-563.12</v>
      </c>
      <c r="AM581">
        <v>0.25378922277414301</v>
      </c>
      <c r="AN581">
        <v>-582.67999999999995</v>
      </c>
      <c r="AO581">
        <v>0.18516492147632299</v>
      </c>
      <c r="AP581">
        <v>-289.55</v>
      </c>
      <c r="AQ581">
        <v>0.21073412927044399</v>
      </c>
      <c r="AR581">
        <v>-564.83000000000004</v>
      </c>
      <c r="AS581">
        <v>0.24500979466431</v>
      </c>
      <c r="AT581">
        <v>-570</v>
      </c>
      <c r="AU581">
        <v>0.18988965893106599</v>
      </c>
      <c r="AV581">
        <v>-563.80999999999995</v>
      </c>
      <c r="AW581">
        <v>0.26318955699091601</v>
      </c>
      <c r="AX581">
        <v>-247.89</v>
      </c>
      <c r="AY581">
        <v>0.35453727565845899</v>
      </c>
      <c r="AZ581">
        <v>-340.5</v>
      </c>
      <c r="BA581">
        <v>0.32479025163395903</v>
      </c>
      <c r="BB581">
        <v>-567.19000000000005</v>
      </c>
      <c r="BC581">
        <v>0.24534145763672099</v>
      </c>
      <c r="BD581">
        <v>-228.21</v>
      </c>
      <c r="BE581">
        <v>0.199495753709582</v>
      </c>
      <c r="BF581">
        <v>-577.67999999999995</v>
      </c>
      <c r="BG581">
        <v>0.16450919442113199</v>
      </c>
      <c r="BH581">
        <v>-566.77</v>
      </c>
      <c r="BI581">
        <v>0.22285337537449301</v>
      </c>
      <c r="BJ581">
        <v>-569.83000000000004</v>
      </c>
      <c r="BK581">
        <v>0.170220165895377</v>
      </c>
      <c r="BL581">
        <v>-566.22</v>
      </c>
      <c r="BM581">
        <v>0.20516160286305701</v>
      </c>
      <c r="BN581">
        <v>-565.41</v>
      </c>
      <c r="BO581">
        <v>0.238499456422086</v>
      </c>
      <c r="BP581">
        <v>-565.75</v>
      </c>
      <c r="BQ581">
        <v>0.22181725838194799</v>
      </c>
      <c r="BR581">
        <v>-569.20000000000005</v>
      </c>
      <c r="BS581">
        <v>0.23818419235133001</v>
      </c>
      <c r="BT581">
        <v>-566.83000000000004</v>
      </c>
      <c r="BU581">
        <v>0.23713915771152599</v>
      </c>
      <c r="BV581">
        <v>-253.3</v>
      </c>
      <c r="BW581">
        <v>0.20693836319785799</v>
      </c>
      <c r="BX581">
        <v>-564.42999999999995</v>
      </c>
      <c r="BY581">
        <v>0.23656931222959399</v>
      </c>
      <c r="BZ581">
        <v>-556.76</v>
      </c>
      <c r="CA581">
        <v>0.23153494762490501</v>
      </c>
      <c r="CB581">
        <v>-238.6</v>
      </c>
      <c r="CC581">
        <v>0.24313109193431701</v>
      </c>
    </row>
    <row r="582" spans="1:81" x14ac:dyDescent="0.3">
      <c r="A582">
        <v>581</v>
      </c>
      <c r="B582">
        <v>-564.41</v>
      </c>
      <c r="C582">
        <v>0.235076053956502</v>
      </c>
      <c r="D582">
        <v>-261.08999999999997</v>
      </c>
      <c r="E582">
        <v>0.36556174987972401</v>
      </c>
      <c r="F582">
        <v>-556.34</v>
      </c>
      <c r="G582">
        <v>0.21079185716851601</v>
      </c>
      <c r="H582">
        <v>-564.53</v>
      </c>
      <c r="I582">
        <v>0.27230847976203298</v>
      </c>
      <c r="J582">
        <v>-570.14</v>
      </c>
      <c r="K582">
        <v>0.20842335627356101</v>
      </c>
      <c r="L582">
        <v>-560</v>
      </c>
      <c r="M582">
        <v>0.22813830973375199</v>
      </c>
      <c r="N582">
        <v>-354.93</v>
      </c>
      <c r="O582">
        <v>0.30187518668901298</v>
      </c>
      <c r="P582">
        <v>-571.20000000000005</v>
      </c>
      <c r="Q582">
        <v>0.20577871202568601</v>
      </c>
      <c r="R582">
        <v>-565.54</v>
      </c>
      <c r="S582">
        <v>0.21363683233853301</v>
      </c>
      <c r="T582">
        <v>-283.49</v>
      </c>
      <c r="U582">
        <v>0.26144278743624899</v>
      </c>
      <c r="V582">
        <v>190.72</v>
      </c>
      <c r="W582">
        <v>0.46116232399294199</v>
      </c>
      <c r="X582">
        <v>-575.16999999999996</v>
      </c>
      <c r="Y582">
        <v>0.193197378413243</v>
      </c>
      <c r="Z582">
        <v>-566.54999999999995</v>
      </c>
      <c r="AA582">
        <v>0.24240069240430301</v>
      </c>
      <c r="AB582">
        <v>-561.45000000000005</v>
      </c>
      <c r="AC582">
        <v>0.26178100843958402</v>
      </c>
      <c r="AD582">
        <v>-564.48</v>
      </c>
      <c r="AE582">
        <v>0.21791233595381801</v>
      </c>
      <c r="AF582">
        <v>-568.92999999999995</v>
      </c>
      <c r="AG582">
        <v>0.22757317592784301</v>
      </c>
      <c r="AH582">
        <v>-570.12</v>
      </c>
      <c r="AI582">
        <v>0.19944168493641501</v>
      </c>
      <c r="AJ582">
        <v>-562.83000000000004</v>
      </c>
      <c r="AK582">
        <v>0.246218731223349</v>
      </c>
      <c r="AL582">
        <v>-563</v>
      </c>
      <c r="AM582">
        <v>0.25820022422969402</v>
      </c>
      <c r="AN582">
        <v>-583.42999999999995</v>
      </c>
      <c r="AO582">
        <v>0.18507545224840199</v>
      </c>
      <c r="AP582">
        <v>-289.51</v>
      </c>
      <c r="AQ582">
        <v>0.211077091693256</v>
      </c>
      <c r="AR582">
        <v>-564.58000000000004</v>
      </c>
      <c r="AS582">
        <v>0.270617489180491</v>
      </c>
      <c r="AT582">
        <v>-570.75</v>
      </c>
      <c r="AU582">
        <v>0.19000484884285199</v>
      </c>
      <c r="AV582">
        <v>-563.48</v>
      </c>
      <c r="AW582">
        <v>0.26893514434615501</v>
      </c>
      <c r="AX582">
        <v>-247.93</v>
      </c>
      <c r="AY582">
        <v>0.35251525058696698</v>
      </c>
      <c r="AZ582">
        <v>-340.21</v>
      </c>
      <c r="BA582">
        <v>0.326123454813742</v>
      </c>
      <c r="BB582">
        <v>-567.03</v>
      </c>
      <c r="BC582">
        <v>0.228293004853061</v>
      </c>
      <c r="BD582">
        <v>-228.17</v>
      </c>
      <c r="BE582">
        <v>0.19904942249989499</v>
      </c>
      <c r="BF582">
        <v>-578.39</v>
      </c>
      <c r="BG582">
        <v>0.165173223991506</v>
      </c>
      <c r="BH582">
        <v>-567.48</v>
      </c>
      <c r="BI582">
        <v>0.22343481229310599</v>
      </c>
      <c r="BJ582">
        <v>-569.54</v>
      </c>
      <c r="BK582">
        <v>0.171723677088294</v>
      </c>
      <c r="BL582">
        <v>-566.89</v>
      </c>
      <c r="BM582">
        <v>0.20906776386089701</v>
      </c>
      <c r="BN582">
        <v>-565.29</v>
      </c>
      <c r="BO582">
        <v>0.22192390034439899</v>
      </c>
      <c r="BP582">
        <v>-565.54999999999995</v>
      </c>
      <c r="BQ582">
        <v>0.22139548638793499</v>
      </c>
      <c r="BR582">
        <v>-570.03</v>
      </c>
      <c r="BS582">
        <v>0.23882538688013399</v>
      </c>
      <c r="BT582">
        <v>-567.59</v>
      </c>
      <c r="BU582">
        <v>0.23844446264230901</v>
      </c>
      <c r="BV582">
        <v>-253.43</v>
      </c>
      <c r="BW582">
        <v>0.20692744101527599</v>
      </c>
      <c r="BX582">
        <v>-564.04999999999995</v>
      </c>
      <c r="BY582">
        <v>0.24495154389809001</v>
      </c>
      <c r="BZ582">
        <v>-557.51</v>
      </c>
      <c r="CA582">
        <v>0.23233380775079299</v>
      </c>
      <c r="CB582">
        <v>-238.43</v>
      </c>
      <c r="CC582">
        <v>0.24631638539879</v>
      </c>
    </row>
    <row r="583" spans="1:81" x14ac:dyDescent="0.3">
      <c r="A583">
        <v>582</v>
      </c>
      <c r="B583">
        <v>-564.11</v>
      </c>
      <c r="C583">
        <v>0.23451406012446699</v>
      </c>
      <c r="D583">
        <v>-261.13</v>
      </c>
      <c r="E583">
        <v>0.36389899730923198</v>
      </c>
      <c r="F583">
        <v>-556.01</v>
      </c>
      <c r="G583">
        <v>0.19650117648985199</v>
      </c>
      <c r="H583">
        <v>-564.48</v>
      </c>
      <c r="I583">
        <v>0.27427200698332299</v>
      </c>
      <c r="J583">
        <v>-570.14</v>
      </c>
      <c r="K583">
        <v>0.209861124261218</v>
      </c>
      <c r="L583">
        <v>-559.63</v>
      </c>
      <c r="M583">
        <v>0.22620888478541901</v>
      </c>
      <c r="N583">
        <v>-354.59</v>
      </c>
      <c r="O583">
        <v>0.326490907615135</v>
      </c>
      <c r="P583">
        <v>-571.24</v>
      </c>
      <c r="Q583">
        <v>0.19702162606149601</v>
      </c>
      <c r="R583">
        <v>-565.20000000000005</v>
      </c>
      <c r="S583">
        <v>0.22620201442409801</v>
      </c>
      <c r="T583">
        <v>-283.36</v>
      </c>
      <c r="U583">
        <v>0.255663501009669</v>
      </c>
      <c r="V583">
        <v>192.76</v>
      </c>
      <c r="W583">
        <v>0.452362637422699</v>
      </c>
      <c r="X583">
        <v>-575.13</v>
      </c>
      <c r="Y583">
        <v>0.196386908504565</v>
      </c>
      <c r="Z583">
        <v>-566.38</v>
      </c>
      <c r="AA583">
        <v>0.22312148922588701</v>
      </c>
      <c r="AB583">
        <v>-561.07000000000005</v>
      </c>
      <c r="AC583">
        <v>0.26639409664286301</v>
      </c>
      <c r="AD583">
        <v>-563.98</v>
      </c>
      <c r="AE583">
        <v>0.22367740947315401</v>
      </c>
      <c r="AF583">
        <v>-568.79999999999995</v>
      </c>
      <c r="AG583">
        <v>0.21910558457132501</v>
      </c>
      <c r="AH583">
        <v>-569.96</v>
      </c>
      <c r="AI583">
        <v>0.19953981797832901</v>
      </c>
      <c r="AJ583">
        <v>-562.41999999999996</v>
      </c>
      <c r="AK583">
        <v>0.24367620330605799</v>
      </c>
      <c r="AL583">
        <v>-562.62</v>
      </c>
      <c r="AM583">
        <v>0.262755208264291</v>
      </c>
      <c r="AN583">
        <v>-583.38</v>
      </c>
      <c r="AO583">
        <v>0.191327141907573</v>
      </c>
      <c r="AP583">
        <v>-289.47000000000003</v>
      </c>
      <c r="AQ583">
        <v>0.21069719588406999</v>
      </c>
      <c r="AR583">
        <v>-564.21</v>
      </c>
      <c r="AS583">
        <v>0.27745226250302402</v>
      </c>
      <c r="AT583">
        <v>-570.62</v>
      </c>
      <c r="AU583">
        <v>0.19939928219544401</v>
      </c>
      <c r="AV583">
        <v>-563.23</v>
      </c>
      <c r="AW583">
        <v>0.27032884205407798</v>
      </c>
      <c r="AX583">
        <v>-247.72</v>
      </c>
      <c r="AY583">
        <v>0.353327175097646</v>
      </c>
      <c r="AZ583">
        <v>-339.88</v>
      </c>
      <c r="BA583">
        <v>0.32095585863380099</v>
      </c>
      <c r="BB583">
        <v>-566.61</v>
      </c>
      <c r="BC583">
        <v>0.21514785730017799</v>
      </c>
      <c r="BD583">
        <v>-228.25</v>
      </c>
      <c r="BE583">
        <v>0.20368628951895301</v>
      </c>
      <c r="BF583">
        <v>-578.29999999999995</v>
      </c>
      <c r="BG583">
        <v>0.166383260971143</v>
      </c>
      <c r="BH583">
        <v>-567.48</v>
      </c>
      <c r="BI583">
        <v>0.23521584488292999</v>
      </c>
      <c r="BJ583">
        <v>-569.20000000000005</v>
      </c>
      <c r="BK583">
        <v>0.198912602833034</v>
      </c>
      <c r="BL583">
        <v>-566.80999999999995</v>
      </c>
      <c r="BM583">
        <v>0.215342143847084</v>
      </c>
      <c r="BN583">
        <v>-565</v>
      </c>
      <c r="BO583">
        <v>0.223491710582571</v>
      </c>
      <c r="BP583">
        <v>-565.21</v>
      </c>
      <c r="BQ583">
        <v>0.22766409331376899</v>
      </c>
      <c r="BR583">
        <v>-569.82000000000005</v>
      </c>
      <c r="BS583">
        <v>0.237154492737431</v>
      </c>
      <c r="BT583">
        <v>-567.41999999999996</v>
      </c>
      <c r="BU583">
        <v>0.25485334776812002</v>
      </c>
      <c r="BV583">
        <v>-253.39</v>
      </c>
      <c r="BW583">
        <v>0.20730553986918099</v>
      </c>
      <c r="BX583">
        <v>-563.79999999999995</v>
      </c>
      <c r="BY583">
        <v>0.250054564493077</v>
      </c>
      <c r="BZ583">
        <v>-557.42999999999995</v>
      </c>
      <c r="CA583">
        <v>0.21110471674418299</v>
      </c>
      <c r="CB583">
        <v>-238.39</v>
      </c>
      <c r="CC583">
        <v>0.24449863033996699</v>
      </c>
    </row>
    <row r="584" spans="1:81" x14ac:dyDescent="0.3">
      <c r="A584">
        <v>583</v>
      </c>
      <c r="B584">
        <v>-564.62</v>
      </c>
      <c r="C584">
        <v>0.231596366657597</v>
      </c>
      <c r="D584">
        <v>-261.05</v>
      </c>
      <c r="E584">
        <v>0.35303104761394599</v>
      </c>
      <c r="F584">
        <v>-556.51</v>
      </c>
      <c r="G584">
        <v>0.18208589677512299</v>
      </c>
      <c r="H584">
        <v>-562.94000000000005</v>
      </c>
      <c r="I584">
        <v>0.27102705733043297</v>
      </c>
      <c r="J584">
        <v>-568.54999999999995</v>
      </c>
      <c r="K584">
        <v>0.23062662911370599</v>
      </c>
      <c r="L584">
        <v>-560.13</v>
      </c>
      <c r="M584">
        <v>0.22718657977892101</v>
      </c>
      <c r="N584">
        <v>-354.76</v>
      </c>
      <c r="O584">
        <v>0.32721699746127703</v>
      </c>
      <c r="P584">
        <v>-569.70000000000005</v>
      </c>
      <c r="Q584">
        <v>0.194400102774236</v>
      </c>
      <c r="R584">
        <v>-565.58000000000004</v>
      </c>
      <c r="S584">
        <v>0.23246906442610499</v>
      </c>
      <c r="T584">
        <v>-283.45</v>
      </c>
      <c r="U584">
        <v>0.25638932298675299</v>
      </c>
      <c r="V584">
        <v>193.39</v>
      </c>
      <c r="W584">
        <v>0.45223484787606599</v>
      </c>
      <c r="X584">
        <v>-573.63</v>
      </c>
      <c r="Y584">
        <v>0.203388261474023</v>
      </c>
      <c r="Z584">
        <v>-564.95000000000005</v>
      </c>
      <c r="AA584">
        <v>0.244264321888221</v>
      </c>
      <c r="AB584">
        <v>-561.4</v>
      </c>
      <c r="AC584">
        <v>0.26745472137579201</v>
      </c>
      <c r="AD584">
        <v>-564.55999999999995</v>
      </c>
      <c r="AE584">
        <v>0.21857009290610399</v>
      </c>
      <c r="AF584">
        <v>-567.38</v>
      </c>
      <c r="AG584">
        <v>0.24300957177896201</v>
      </c>
      <c r="AH584">
        <v>-568.41</v>
      </c>
      <c r="AI584">
        <v>0.224191051440051</v>
      </c>
      <c r="AJ584">
        <v>-562.88</v>
      </c>
      <c r="AK584">
        <v>0.25061205740460801</v>
      </c>
      <c r="AL584">
        <v>-563.04</v>
      </c>
      <c r="AM584">
        <v>0.26302083035141799</v>
      </c>
      <c r="AN584">
        <v>-581.72</v>
      </c>
      <c r="AO584">
        <v>0.181588373598699</v>
      </c>
      <c r="AP584">
        <v>-289.43</v>
      </c>
      <c r="AQ584">
        <v>0.210613724790532</v>
      </c>
      <c r="AR584">
        <v>-564.66999999999996</v>
      </c>
      <c r="AS584">
        <v>0.284207090737229</v>
      </c>
      <c r="AT584">
        <v>-569.12</v>
      </c>
      <c r="AU584">
        <v>0.226423109345253</v>
      </c>
      <c r="AV584">
        <v>-563.69000000000005</v>
      </c>
      <c r="AW584">
        <v>0.26152906556994898</v>
      </c>
      <c r="AX584">
        <v>-247.81</v>
      </c>
      <c r="AY584">
        <v>0.33934267785199401</v>
      </c>
      <c r="AZ584">
        <v>-339.42</v>
      </c>
      <c r="BA584">
        <v>0.31486775078565399</v>
      </c>
      <c r="BB584">
        <v>-567.15</v>
      </c>
      <c r="BC584">
        <v>0.22048805893845899</v>
      </c>
      <c r="BD584">
        <v>-228.25</v>
      </c>
      <c r="BE584">
        <v>0.202128281134973</v>
      </c>
      <c r="BF584">
        <v>-576.79999999999995</v>
      </c>
      <c r="BG584">
        <v>0.16634978652822599</v>
      </c>
      <c r="BH584">
        <v>-565.97</v>
      </c>
      <c r="BI584">
        <v>0.25045877838689901</v>
      </c>
      <c r="BJ584">
        <v>-569.62</v>
      </c>
      <c r="BK584">
        <v>0.224791350892629</v>
      </c>
      <c r="BL584">
        <v>-565.26</v>
      </c>
      <c r="BM584">
        <v>0.22493292733699899</v>
      </c>
      <c r="BN584">
        <v>-565.45000000000005</v>
      </c>
      <c r="BO584">
        <v>0.229587728620712</v>
      </c>
      <c r="BP584">
        <v>-565.63</v>
      </c>
      <c r="BQ584">
        <v>0.23051434430524201</v>
      </c>
      <c r="BR584">
        <v>-568.45000000000005</v>
      </c>
      <c r="BS584">
        <v>0.24671436511238801</v>
      </c>
      <c r="BT584">
        <v>-565.87</v>
      </c>
      <c r="BU584">
        <v>0.25885276481868702</v>
      </c>
      <c r="BV584">
        <v>-253.43</v>
      </c>
      <c r="BW584">
        <v>0.20721777508889999</v>
      </c>
      <c r="BX584">
        <v>-564.22</v>
      </c>
      <c r="BY584">
        <v>0.25150304010874702</v>
      </c>
      <c r="BZ584">
        <v>-555.84</v>
      </c>
      <c r="CA584">
        <v>0.22231144838897601</v>
      </c>
      <c r="CB584">
        <v>-238.35</v>
      </c>
      <c r="CC584">
        <v>0.244236573508926</v>
      </c>
    </row>
    <row r="585" spans="1:81" x14ac:dyDescent="0.3">
      <c r="A585">
        <v>584</v>
      </c>
      <c r="B585">
        <v>-564.82000000000005</v>
      </c>
      <c r="C585">
        <v>0.22244814591276199</v>
      </c>
      <c r="D585">
        <v>-260.93</v>
      </c>
      <c r="E585">
        <v>0.35205207829445601</v>
      </c>
      <c r="F585">
        <v>-556.76</v>
      </c>
      <c r="G585">
        <v>0.192267822966593</v>
      </c>
      <c r="H585">
        <v>-562.23</v>
      </c>
      <c r="I585">
        <v>0.25322822297148501</v>
      </c>
      <c r="J585">
        <v>-567.72</v>
      </c>
      <c r="K585">
        <v>0.2490218243091</v>
      </c>
      <c r="L585">
        <v>-560.41999999999996</v>
      </c>
      <c r="M585">
        <v>0.23271753096874501</v>
      </c>
      <c r="N585">
        <v>-354.88</v>
      </c>
      <c r="O585">
        <v>0.32795358416075299</v>
      </c>
      <c r="P585">
        <v>-568.9</v>
      </c>
      <c r="Q585">
        <v>0.19201859499250601</v>
      </c>
      <c r="R585">
        <v>-565.91999999999996</v>
      </c>
      <c r="S585">
        <v>0.23445441209204099</v>
      </c>
      <c r="T585">
        <v>-283.32</v>
      </c>
      <c r="U585">
        <v>0.26406699893333202</v>
      </c>
      <c r="V585">
        <v>178.9</v>
      </c>
      <c r="W585">
        <v>0.45664757993361499</v>
      </c>
      <c r="X585">
        <v>-572.88</v>
      </c>
      <c r="Y585">
        <v>0.202732494495693</v>
      </c>
      <c r="Z585">
        <v>-564.20000000000005</v>
      </c>
      <c r="AA585">
        <v>0.23953606770907501</v>
      </c>
      <c r="AB585">
        <v>-561.82000000000005</v>
      </c>
      <c r="AC585">
        <v>0.25554244964541201</v>
      </c>
      <c r="AD585">
        <v>-564.80999999999995</v>
      </c>
      <c r="AE585">
        <v>0.22100501934212299</v>
      </c>
      <c r="AF585">
        <v>-566.54999999999995</v>
      </c>
      <c r="AG585">
        <v>0.26914113845034499</v>
      </c>
      <c r="AH585">
        <v>-567.54</v>
      </c>
      <c r="AI585">
        <v>0.23058760923416199</v>
      </c>
      <c r="AJ585">
        <v>-563.25</v>
      </c>
      <c r="AK585">
        <v>0.24380457593827501</v>
      </c>
      <c r="AL585">
        <v>-563.33000000000004</v>
      </c>
      <c r="AM585">
        <v>0.25192634234831102</v>
      </c>
      <c r="AN585">
        <v>-581.13</v>
      </c>
      <c r="AO585">
        <v>0.19455776134427799</v>
      </c>
      <c r="AP585">
        <v>-289.47000000000003</v>
      </c>
      <c r="AQ585">
        <v>0.20804115076340299</v>
      </c>
      <c r="AR585">
        <v>-565</v>
      </c>
      <c r="AS585">
        <v>0.28833453207116599</v>
      </c>
      <c r="AT585">
        <v>-568.41</v>
      </c>
      <c r="AU585">
        <v>0.23523733058951399</v>
      </c>
      <c r="AV585">
        <v>-563.89</v>
      </c>
      <c r="AW585">
        <v>0.28201702240626297</v>
      </c>
      <c r="AX585">
        <v>-247.76</v>
      </c>
      <c r="AY585">
        <v>0.34313814818932897</v>
      </c>
      <c r="AZ585">
        <v>-339.54</v>
      </c>
      <c r="BA585">
        <v>0.31143443406750998</v>
      </c>
      <c r="BB585">
        <v>-567.28</v>
      </c>
      <c r="BC585">
        <v>0.23183301988643801</v>
      </c>
      <c r="BD585">
        <v>-228.25</v>
      </c>
      <c r="BE585">
        <v>0.202127542187933</v>
      </c>
      <c r="BF585">
        <v>-576.01</v>
      </c>
      <c r="BG585">
        <v>0.165522173170878</v>
      </c>
      <c r="BH585">
        <v>-565.22</v>
      </c>
      <c r="BI585">
        <v>0.25936837906638899</v>
      </c>
      <c r="BJ585">
        <v>-570</v>
      </c>
      <c r="BK585">
        <v>0.23024241952545599</v>
      </c>
      <c r="BL585">
        <v>-564.51</v>
      </c>
      <c r="BM585">
        <v>0.223367447506542</v>
      </c>
      <c r="BN585">
        <v>-565.75</v>
      </c>
      <c r="BO585">
        <v>0.23759827700322</v>
      </c>
      <c r="BP585">
        <v>-566.04999999999995</v>
      </c>
      <c r="BQ585">
        <v>0.23146968642962501</v>
      </c>
      <c r="BR585">
        <v>-567.65</v>
      </c>
      <c r="BS585">
        <v>0.26273978786734598</v>
      </c>
      <c r="BT585">
        <v>-565.08000000000004</v>
      </c>
      <c r="BU585">
        <v>0.25725361245880801</v>
      </c>
      <c r="BV585">
        <v>-253.55</v>
      </c>
      <c r="BW585">
        <v>0.20713941269422001</v>
      </c>
      <c r="BX585">
        <v>-564.54999999999995</v>
      </c>
      <c r="BY585">
        <v>0.24346546734014499</v>
      </c>
      <c r="BZ585">
        <v>-555.01</v>
      </c>
      <c r="CA585">
        <v>0.220778857830112</v>
      </c>
      <c r="CB585">
        <v>-238.31</v>
      </c>
      <c r="CC585">
        <v>0.24398907521444299</v>
      </c>
    </row>
    <row r="586" spans="1:81" x14ac:dyDescent="0.3">
      <c r="A586">
        <v>585</v>
      </c>
      <c r="B586">
        <v>-564.53</v>
      </c>
      <c r="C586">
        <v>0.22036589628078301</v>
      </c>
      <c r="D586">
        <v>-260.93</v>
      </c>
      <c r="E586">
        <v>0.35126909795344402</v>
      </c>
      <c r="F586">
        <v>-556.39</v>
      </c>
      <c r="G586">
        <v>0.19556616706638699</v>
      </c>
      <c r="H586">
        <v>-563.69000000000005</v>
      </c>
      <c r="I586">
        <v>0.25955470131636699</v>
      </c>
      <c r="J586">
        <v>-569.26</v>
      </c>
      <c r="K586">
        <v>0.243915943546619</v>
      </c>
      <c r="L586">
        <v>-560.04</v>
      </c>
      <c r="M586">
        <v>0.227762846839595</v>
      </c>
      <c r="N586">
        <v>-354.8</v>
      </c>
      <c r="O586">
        <v>0.32452513255472998</v>
      </c>
      <c r="P586">
        <v>-570.45000000000005</v>
      </c>
      <c r="Q586">
        <v>0.19642127084194699</v>
      </c>
      <c r="R586">
        <v>-565.75</v>
      </c>
      <c r="S586">
        <v>0.24061299747454501</v>
      </c>
      <c r="T586">
        <v>-283.36</v>
      </c>
      <c r="U586">
        <v>0.26801594077449398</v>
      </c>
      <c r="V586">
        <v>169.18</v>
      </c>
      <c r="W586">
        <v>0.50047160426174897</v>
      </c>
      <c r="X586">
        <v>-574.38</v>
      </c>
      <c r="Y586">
        <v>0.20137536056652</v>
      </c>
      <c r="Z586">
        <v>-565.75</v>
      </c>
      <c r="AA586">
        <v>0.24416341770980399</v>
      </c>
      <c r="AB586">
        <v>-561.49</v>
      </c>
      <c r="AC586">
        <v>0.25397631529842002</v>
      </c>
      <c r="AD586">
        <v>-564.48</v>
      </c>
      <c r="AE586">
        <v>0.22995690701031299</v>
      </c>
      <c r="AF586">
        <v>-568.04999999999995</v>
      </c>
      <c r="AG586">
        <v>0.25984647002621702</v>
      </c>
      <c r="AH586">
        <v>-569.21</v>
      </c>
      <c r="AI586">
        <v>0.22684998802669301</v>
      </c>
      <c r="AJ586">
        <v>-562.88</v>
      </c>
      <c r="AK586">
        <v>0.22915867844985499</v>
      </c>
      <c r="AL586">
        <v>-563.08000000000004</v>
      </c>
      <c r="AM586">
        <v>0.22916881876053699</v>
      </c>
      <c r="AN586">
        <v>-582.59</v>
      </c>
      <c r="AO586">
        <v>0.19927203319394399</v>
      </c>
      <c r="AP586">
        <v>-289.3</v>
      </c>
      <c r="AQ586">
        <v>0.20349352159061199</v>
      </c>
      <c r="AR586">
        <v>-564.62</v>
      </c>
      <c r="AS586">
        <v>0.28474139404606302</v>
      </c>
      <c r="AT586">
        <v>-569.95000000000005</v>
      </c>
      <c r="AU586">
        <v>0.232675656253265</v>
      </c>
      <c r="AV586">
        <v>-563.64</v>
      </c>
      <c r="AW586">
        <v>0.24753525709649199</v>
      </c>
      <c r="AX586">
        <v>-247.76</v>
      </c>
      <c r="AY586">
        <v>0.34223549380899898</v>
      </c>
      <c r="AZ586">
        <v>-339.79</v>
      </c>
      <c r="BA586">
        <v>0.31179941941262701</v>
      </c>
      <c r="BB586">
        <v>-567.03</v>
      </c>
      <c r="BC586">
        <v>0.22436991434415299</v>
      </c>
      <c r="BD586">
        <v>-228.17</v>
      </c>
      <c r="BE586">
        <v>0.20694191293695399</v>
      </c>
      <c r="BF586">
        <v>-577.51</v>
      </c>
      <c r="BG586">
        <v>0.16439152039930599</v>
      </c>
      <c r="BH586">
        <v>-566.67999999999995</v>
      </c>
      <c r="BI586">
        <v>0.25816056851132102</v>
      </c>
      <c r="BJ586">
        <v>-569.66</v>
      </c>
      <c r="BK586">
        <v>0.25291745385969799</v>
      </c>
      <c r="BL586">
        <v>-566.01</v>
      </c>
      <c r="BM586">
        <v>0.22512626856148599</v>
      </c>
      <c r="BN586">
        <v>-565.41</v>
      </c>
      <c r="BO586">
        <v>0.253363970168202</v>
      </c>
      <c r="BP586">
        <v>-565.71</v>
      </c>
      <c r="BQ586">
        <v>0.232635660199976</v>
      </c>
      <c r="BR586">
        <v>-569.07000000000005</v>
      </c>
      <c r="BS586">
        <v>0.25574047716410497</v>
      </c>
      <c r="BT586">
        <v>-566.63</v>
      </c>
      <c r="BU586">
        <v>0.25526056313992701</v>
      </c>
      <c r="BV586">
        <v>-253.6</v>
      </c>
      <c r="BW586">
        <v>0.21020954318094201</v>
      </c>
      <c r="BX586">
        <v>-564.26</v>
      </c>
      <c r="BY586">
        <v>0.24464679440331499</v>
      </c>
      <c r="BZ586">
        <v>-556.67999999999995</v>
      </c>
      <c r="CA586">
        <v>0.21895333781840801</v>
      </c>
      <c r="CB586">
        <v>-238.26</v>
      </c>
      <c r="CC586">
        <v>0.24377252577387301</v>
      </c>
    </row>
    <row r="587" spans="1:81" x14ac:dyDescent="0.3">
      <c r="A587">
        <v>586</v>
      </c>
      <c r="B587">
        <v>-565.03</v>
      </c>
      <c r="C587">
        <v>0.21996773251089699</v>
      </c>
      <c r="D587">
        <v>-260.93</v>
      </c>
      <c r="E587">
        <v>0.35045419891315899</v>
      </c>
      <c r="F587">
        <v>-556.92999999999995</v>
      </c>
      <c r="G587">
        <v>0.195160324793033</v>
      </c>
      <c r="H587">
        <v>-564.57000000000005</v>
      </c>
      <c r="I587">
        <v>0.25975374895695302</v>
      </c>
      <c r="J587">
        <v>-570.04999999999995</v>
      </c>
      <c r="K587">
        <v>0.246936267565805</v>
      </c>
      <c r="L587">
        <v>-560.5</v>
      </c>
      <c r="M587">
        <v>0.22944400058701001</v>
      </c>
      <c r="N587">
        <v>-354.93</v>
      </c>
      <c r="O587">
        <v>0.32470945470698198</v>
      </c>
      <c r="P587">
        <v>-571.16</v>
      </c>
      <c r="Q587">
        <v>0.19189521086179101</v>
      </c>
      <c r="R587">
        <v>-566.04999999999995</v>
      </c>
      <c r="S587">
        <v>0.227830451358564</v>
      </c>
      <c r="T587">
        <v>-283.24</v>
      </c>
      <c r="U587">
        <v>0.27885911318242901</v>
      </c>
      <c r="V587">
        <v>160.12</v>
      </c>
      <c r="W587">
        <v>0.48921687285835902</v>
      </c>
      <c r="X587">
        <v>-575.13</v>
      </c>
      <c r="Y587">
        <v>0.20189969969445001</v>
      </c>
      <c r="Z587">
        <v>-566.5</v>
      </c>
      <c r="AA587">
        <v>0.239099202222983</v>
      </c>
      <c r="AB587">
        <v>-561.99</v>
      </c>
      <c r="AC587">
        <v>0.24833236574888501</v>
      </c>
      <c r="AD587">
        <v>-564.89</v>
      </c>
      <c r="AE587">
        <v>0.23125855740693099</v>
      </c>
      <c r="AF587">
        <v>-568.89</v>
      </c>
      <c r="AG587">
        <v>0.260856569808608</v>
      </c>
      <c r="AH587">
        <v>-570.12</v>
      </c>
      <c r="AI587">
        <v>0.22702778984605201</v>
      </c>
      <c r="AJ587">
        <v>-563.41999999999996</v>
      </c>
      <c r="AK587">
        <v>0.22935839009991499</v>
      </c>
      <c r="AL587">
        <v>-563.5</v>
      </c>
      <c r="AM587">
        <v>0.23311519142671799</v>
      </c>
      <c r="AN587">
        <v>-583.34</v>
      </c>
      <c r="AO587">
        <v>0.199225843120591</v>
      </c>
      <c r="AP587">
        <v>-289.26</v>
      </c>
      <c r="AQ587">
        <v>0.203441829564698</v>
      </c>
      <c r="AR587">
        <v>-565.04</v>
      </c>
      <c r="AS587">
        <v>0.28145182986730199</v>
      </c>
      <c r="AT587">
        <v>-570.75</v>
      </c>
      <c r="AU587">
        <v>0.23365846822013001</v>
      </c>
      <c r="AV587">
        <v>-564.05999999999995</v>
      </c>
      <c r="AW587">
        <v>0.24900392376611599</v>
      </c>
      <c r="AX587">
        <v>-247.76</v>
      </c>
      <c r="AY587">
        <v>0.34021036034363999</v>
      </c>
      <c r="AZ587">
        <v>-339.71</v>
      </c>
      <c r="BA587">
        <v>0.31135545177375101</v>
      </c>
      <c r="BB587">
        <v>-567.61</v>
      </c>
      <c r="BC587">
        <v>0.228442412002344</v>
      </c>
      <c r="BD587">
        <v>-228.13</v>
      </c>
      <c r="BE587">
        <v>0.203456419277769</v>
      </c>
      <c r="BF587">
        <v>-578.26</v>
      </c>
      <c r="BG587">
        <v>0.164881620741337</v>
      </c>
      <c r="BH587">
        <v>-567.48</v>
      </c>
      <c r="BI587">
        <v>0.25815260878833701</v>
      </c>
      <c r="BJ587">
        <v>-570.12</v>
      </c>
      <c r="BK587">
        <v>0.25538943302140699</v>
      </c>
      <c r="BL587">
        <v>-566.85</v>
      </c>
      <c r="BM587">
        <v>0.22571007757946701</v>
      </c>
      <c r="BN587">
        <v>-565.87</v>
      </c>
      <c r="BO587">
        <v>0.25444769848335402</v>
      </c>
      <c r="BP587">
        <v>-566.04999999999995</v>
      </c>
      <c r="BQ587">
        <v>0.23167239692677699</v>
      </c>
      <c r="BR587">
        <v>-569.91</v>
      </c>
      <c r="BS587">
        <v>0.25637788634609199</v>
      </c>
      <c r="BT587">
        <v>-567.46</v>
      </c>
      <c r="BU587">
        <v>0.25575839275225198</v>
      </c>
      <c r="BV587">
        <v>-253.72</v>
      </c>
      <c r="BW587">
        <v>0.21347798859380099</v>
      </c>
      <c r="BX587">
        <v>-564.67999999999995</v>
      </c>
      <c r="BY587">
        <v>0.23066654291163499</v>
      </c>
      <c r="BZ587">
        <v>-557.29999999999995</v>
      </c>
      <c r="CA587">
        <v>0.219023122866468</v>
      </c>
      <c r="CB587">
        <v>-238.31</v>
      </c>
      <c r="CC587">
        <v>0.236675060333597</v>
      </c>
    </row>
    <row r="588" spans="1:81" x14ac:dyDescent="0.3">
      <c r="A588">
        <v>587</v>
      </c>
      <c r="B588">
        <v>-564.53</v>
      </c>
      <c r="C588">
        <v>0.21825020786302299</v>
      </c>
      <c r="D588">
        <v>-260.88</v>
      </c>
      <c r="E588">
        <v>0.342531898025149</v>
      </c>
      <c r="F588">
        <v>-556.51</v>
      </c>
      <c r="G588">
        <v>0.18493805712533901</v>
      </c>
      <c r="H588">
        <v>-564.53</v>
      </c>
      <c r="I588">
        <v>0.25500347289509401</v>
      </c>
      <c r="J588">
        <v>-570.04999999999995</v>
      </c>
      <c r="K588">
        <v>0.25086496939024899</v>
      </c>
      <c r="L588">
        <v>-560.09</v>
      </c>
      <c r="M588">
        <v>0.231249220068209</v>
      </c>
      <c r="N588">
        <v>-354.72</v>
      </c>
      <c r="O588">
        <v>0.30808325523602698</v>
      </c>
      <c r="P588">
        <v>-571.28</v>
      </c>
      <c r="Q588">
        <v>0.19250334543439701</v>
      </c>
      <c r="R588">
        <v>-565.66999999999996</v>
      </c>
      <c r="S588">
        <v>0.23689982356535899</v>
      </c>
      <c r="T588">
        <v>-283.2</v>
      </c>
      <c r="U588">
        <v>0.29372546063699301</v>
      </c>
      <c r="V588">
        <v>165.72</v>
      </c>
      <c r="W588">
        <v>0.501164371363085</v>
      </c>
      <c r="X588">
        <v>-575.16999999999996</v>
      </c>
      <c r="Y588">
        <v>0.19473315368497701</v>
      </c>
      <c r="Z588">
        <v>-566.41999999999996</v>
      </c>
      <c r="AA588">
        <v>0.23581630625955599</v>
      </c>
      <c r="AB588">
        <v>-561.49</v>
      </c>
      <c r="AC588">
        <v>0.24080917207444799</v>
      </c>
      <c r="AD588">
        <v>-564.42999999999995</v>
      </c>
      <c r="AE588">
        <v>0.22395770195477799</v>
      </c>
      <c r="AF588">
        <v>-568.89</v>
      </c>
      <c r="AG588">
        <v>0.260614425849996</v>
      </c>
      <c r="AH588">
        <v>-570.08000000000004</v>
      </c>
      <c r="AI588">
        <v>0.23194321051625799</v>
      </c>
      <c r="AJ588">
        <v>-562.83000000000004</v>
      </c>
      <c r="AK588">
        <v>0.224761368929942</v>
      </c>
      <c r="AL588">
        <v>-563.08000000000004</v>
      </c>
      <c r="AM588">
        <v>0.21995354805491699</v>
      </c>
      <c r="AN588">
        <v>-583.42999999999995</v>
      </c>
      <c r="AO588">
        <v>0.194523925970568</v>
      </c>
      <c r="AP588">
        <v>-289.3</v>
      </c>
      <c r="AQ588">
        <v>0.20450650248981</v>
      </c>
      <c r="AR588">
        <v>-564.62</v>
      </c>
      <c r="AS588">
        <v>0.27571443260790601</v>
      </c>
      <c r="AT588">
        <v>-570.75</v>
      </c>
      <c r="AU588">
        <v>0.25975167436978702</v>
      </c>
      <c r="AV588">
        <v>-563.64</v>
      </c>
      <c r="AW588">
        <v>0.23988373426199699</v>
      </c>
      <c r="AX588">
        <v>-247.76</v>
      </c>
      <c r="AY588">
        <v>0.33930338814847899</v>
      </c>
      <c r="AZ588">
        <v>-340</v>
      </c>
      <c r="BA588">
        <v>0.31196850133034698</v>
      </c>
      <c r="BB588">
        <v>-567.07000000000005</v>
      </c>
      <c r="BC588">
        <v>0.222930517762821</v>
      </c>
      <c r="BD588">
        <v>-228.25</v>
      </c>
      <c r="BE588">
        <v>0.208246728735134</v>
      </c>
      <c r="BF588">
        <v>-578.29999999999995</v>
      </c>
      <c r="BG588">
        <v>0.16558961236865499</v>
      </c>
      <c r="BH588">
        <v>-567.52</v>
      </c>
      <c r="BI588">
        <v>0.25419615292842201</v>
      </c>
      <c r="BJ588">
        <v>-569.62</v>
      </c>
      <c r="BK588">
        <v>0.24797474707770101</v>
      </c>
      <c r="BL588">
        <v>-566.92999999999995</v>
      </c>
      <c r="BM588">
        <v>0.22017268804340301</v>
      </c>
      <c r="BN588">
        <v>-565.41</v>
      </c>
      <c r="BO588">
        <v>0.241958980018321</v>
      </c>
      <c r="BP588">
        <v>-565.63</v>
      </c>
      <c r="BQ588">
        <v>0.22948478130487199</v>
      </c>
      <c r="BR588">
        <v>-569.91</v>
      </c>
      <c r="BS588">
        <v>0.26448284618935503</v>
      </c>
      <c r="BT588">
        <v>-567.46</v>
      </c>
      <c r="BU588">
        <v>0.26411586943457099</v>
      </c>
      <c r="BV588">
        <v>-253.85</v>
      </c>
      <c r="BW588">
        <v>0.229919417674634</v>
      </c>
      <c r="BX588">
        <v>-564.26</v>
      </c>
      <c r="BY588">
        <v>0.23402035818417899</v>
      </c>
      <c r="BZ588">
        <v>-557.42999999999995</v>
      </c>
      <c r="CA588">
        <v>0.220033111147828</v>
      </c>
      <c r="CB588">
        <v>-238.1</v>
      </c>
      <c r="CC588">
        <v>0.236434086243166</v>
      </c>
    </row>
    <row r="589" spans="1:81" x14ac:dyDescent="0.3">
      <c r="A589">
        <v>588</v>
      </c>
      <c r="B589">
        <v>-564.20000000000005</v>
      </c>
      <c r="C589">
        <v>0.221380468313811</v>
      </c>
      <c r="D589">
        <v>-260.88</v>
      </c>
      <c r="E589">
        <v>0.34176999317991402</v>
      </c>
      <c r="F589">
        <v>-556.17999999999995</v>
      </c>
      <c r="G589">
        <v>0.178454429068058</v>
      </c>
      <c r="H589">
        <v>-562.27</v>
      </c>
      <c r="I589">
        <v>0.25207258439925201</v>
      </c>
      <c r="J589">
        <v>-567.84</v>
      </c>
      <c r="K589">
        <v>0.26171787969265298</v>
      </c>
      <c r="L589">
        <v>-559.75</v>
      </c>
      <c r="M589">
        <v>0.22859884153771701</v>
      </c>
      <c r="N589">
        <v>-355.05</v>
      </c>
      <c r="O589">
        <v>0.307832871206005</v>
      </c>
      <c r="P589">
        <v>-568.99</v>
      </c>
      <c r="Q589">
        <v>0.207123963248773</v>
      </c>
      <c r="R589">
        <v>-565.29</v>
      </c>
      <c r="S589">
        <v>0.23720210000671799</v>
      </c>
      <c r="T589">
        <v>-283.24</v>
      </c>
      <c r="U589">
        <v>0.29445584923156598</v>
      </c>
      <c r="V589">
        <v>176.28</v>
      </c>
      <c r="W589">
        <v>0.476710501364214</v>
      </c>
      <c r="X589">
        <v>-572.91999999999996</v>
      </c>
      <c r="Y589">
        <v>0.20861438065132401</v>
      </c>
      <c r="Z589">
        <v>-564.28</v>
      </c>
      <c r="AA589">
        <v>0.23679888562531901</v>
      </c>
      <c r="AB589">
        <v>-561.24</v>
      </c>
      <c r="AC589">
        <v>0.24580850864653001</v>
      </c>
      <c r="AD589">
        <v>-564.23</v>
      </c>
      <c r="AE589">
        <v>0.22580561410674399</v>
      </c>
      <c r="AF589">
        <v>-566.67999999999995</v>
      </c>
      <c r="AG589">
        <v>0.255242919188374</v>
      </c>
      <c r="AH589">
        <v>-567.75</v>
      </c>
      <c r="AI589">
        <v>0.259058428411163</v>
      </c>
      <c r="AJ589">
        <v>-562.63</v>
      </c>
      <c r="AK589">
        <v>0.22780122707067799</v>
      </c>
      <c r="AL589">
        <v>-562.75</v>
      </c>
      <c r="AM589">
        <v>0.221464545647031</v>
      </c>
      <c r="AN589">
        <v>-581.09</v>
      </c>
      <c r="AO589">
        <v>0.220310102821097</v>
      </c>
      <c r="AP589">
        <v>-289.26</v>
      </c>
      <c r="AQ589">
        <v>0.20499659347490401</v>
      </c>
      <c r="AR589">
        <v>-564.41999999999996</v>
      </c>
      <c r="AS589">
        <v>0.254419580899859</v>
      </c>
      <c r="AT589">
        <v>-568.41</v>
      </c>
      <c r="AU589">
        <v>0.270178263212281</v>
      </c>
      <c r="AV589">
        <v>-563.35</v>
      </c>
      <c r="AW589">
        <v>0.24180203566608399</v>
      </c>
      <c r="AX589">
        <v>-247.72</v>
      </c>
      <c r="AY589">
        <v>0.33886236391295099</v>
      </c>
      <c r="AZ589">
        <v>-339.96</v>
      </c>
      <c r="BA589">
        <v>0.32124946724221098</v>
      </c>
      <c r="BB589">
        <v>-566.73</v>
      </c>
      <c r="BC589">
        <v>0.23132891179922899</v>
      </c>
      <c r="BD589">
        <v>-228.17</v>
      </c>
      <c r="BE589">
        <v>0.213914972292964</v>
      </c>
      <c r="BF589">
        <v>-575.91999999999996</v>
      </c>
      <c r="BG589">
        <v>0.169303779512713</v>
      </c>
      <c r="BH589">
        <v>-565.17999999999995</v>
      </c>
      <c r="BI589">
        <v>0.243545832650467</v>
      </c>
      <c r="BJ589">
        <v>-569.29</v>
      </c>
      <c r="BK589">
        <v>0.23505410399018301</v>
      </c>
      <c r="BL589">
        <v>-564.6</v>
      </c>
      <c r="BM589">
        <v>0.21891709187833899</v>
      </c>
      <c r="BN589">
        <v>-565.08000000000004</v>
      </c>
      <c r="BO589">
        <v>0.253637973284287</v>
      </c>
      <c r="BP589">
        <v>-565.34</v>
      </c>
      <c r="BQ589">
        <v>0.24029010510773299</v>
      </c>
      <c r="BR589">
        <v>-567.61</v>
      </c>
      <c r="BS589">
        <v>0.26014633934915998</v>
      </c>
      <c r="BT589">
        <v>-565.16999999999996</v>
      </c>
      <c r="BU589">
        <v>0.25327525180927901</v>
      </c>
      <c r="BV589">
        <v>-253.97</v>
      </c>
      <c r="BW589">
        <v>0.228737735585442</v>
      </c>
      <c r="BX589">
        <v>-563.92999999999995</v>
      </c>
      <c r="BY589">
        <v>0.230779739557084</v>
      </c>
      <c r="BZ589">
        <v>-555.16999999999996</v>
      </c>
      <c r="CA589">
        <v>0.210046077720309</v>
      </c>
      <c r="CB589">
        <v>-238.1</v>
      </c>
      <c r="CC589">
        <v>0.23630071723820201</v>
      </c>
    </row>
    <row r="590" spans="1:81" x14ac:dyDescent="0.3">
      <c r="A590">
        <v>589</v>
      </c>
      <c r="B590">
        <v>-564.78</v>
      </c>
      <c r="C590">
        <v>0.22151724534002201</v>
      </c>
      <c r="D590">
        <v>-260.76</v>
      </c>
      <c r="E590">
        <v>0.34066318529698097</v>
      </c>
      <c r="F590">
        <v>-556.67999999999995</v>
      </c>
      <c r="G590">
        <v>0.17921593348367801</v>
      </c>
      <c r="H590">
        <v>-562.36</v>
      </c>
      <c r="I590">
        <v>0.24971914646009799</v>
      </c>
      <c r="J590">
        <v>-567.97</v>
      </c>
      <c r="K590">
        <v>0.26615049925115702</v>
      </c>
      <c r="L590">
        <v>-560.34</v>
      </c>
      <c r="M590">
        <v>0.22880756102359801</v>
      </c>
      <c r="N590">
        <v>-354.59</v>
      </c>
      <c r="O590">
        <v>0.30584623057260502</v>
      </c>
      <c r="P590">
        <v>-569.11</v>
      </c>
      <c r="Q590">
        <v>0.21084093642103499</v>
      </c>
      <c r="R590">
        <v>-565.84</v>
      </c>
      <c r="S590">
        <v>0.237236729006046</v>
      </c>
      <c r="T590">
        <v>-283.24</v>
      </c>
      <c r="U590">
        <v>0.290574050435431</v>
      </c>
      <c r="V590">
        <v>181.33</v>
      </c>
      <c r="W590">
        <v>0.45681846369655299</v>
      </c>
      <c r="X590">
        <v>-573.04</v>
      </c>
      <c r="Y590">
        <v>0.23493815136181601</v>
      </c>
      <c r="Z590">
        <v>-564.37</v>
      </c>
      <c r="AA590">
        <v>0.223544368093511</v>
      </c>
      <c r="AB590">
        <v>-561.65</v>
      </c>
      <c r="AC590">
        <v>0.24628169510109901</v>
      </c>
      <c r="AD590">
        <v>-564.64</v>
      </c>
      <c r="AE590">
        <v>0.22625283949858399</v>
      </c>
      <c r="AF590">
        <v>-566.79999999999995</v>
      </c>
      <c r="AG590">
        <v>0.243865482145459</v>
      </c>
      <c r="AH590">
        <v>-567.87</v>
      </c>
      <c r="AI590">
        <v>0.25400049866552099</v>
      </c>
      <c r="AJ590">
        <v>-563.13</v>
      </c>
      <c r="AK590">
        <v>0.22971964323196201</v>
      </c>
      <c r="AL590">
        <v>-563.25</v>
      </c>
      <c r="AM590">
        <v>0.22335093985079699</v>
      </c>
      <c r="AN590">
        <v>-581.29999999999995</v>
      </c>
      <c r="AO590">
        <v>0.21621193914107101</v>
      </c>
      <c r="AP590">
        <v>-289.26</v>
      </c>
      <c r="AQ590">
        <v>0.22622411424001301</v>
      </c>
      <c r="AR590">
        <v>-564.96</v>
      </c>
      <c r="AS590">
        <v>0.25475607730128302</v>
      </c>
      <c r="AT590">
        <v>-568.58000000000004</v>
      </c>
      <c r="AU590">
        <v>0.264563454662116</v>
      </c>
      <c r="AV590">
        <v>-563.80999999999995</v>
      </c>
      <c r="AW590">
        <v>0.23619880002570801</v>
      </c>
      <c r="AX590">
        <v>-247.64</v>
      </c>
      <c r="AY590">
        <v>0.33857567226441299</v>
      </c>
      <c r="AZ590">
        <v>-340.04</v>
      </c>
      <c r="BA590">
        <v>0.31985871457001502</v>
      </c>
      <c r="BB590">
        <v>-567.23</v>
      </c>
      <c r="BC590">
        <v>0.23226290224188101</v>
      </c>
      <c r="BD590">
        <v>-228.17</v>
      </c>
      <c r="BE590">
        <v>0.21509158886176299</v>
      </c>
      <c r="BF590">
        <v>-576.16999999999996</v>
      </c>
      <c r="BG590">
        <v>0.17193649332387601</v>
      </c>
      <c r="BH590">
        <v>-565.35</v>
      </c>
      <c r="BI590">
        <v>0.23907746401482399</v>
      </c>
      <c r="BJ590">
        <v>-569.83000000000004</v>
      </c>
      <c r="BK590">
        <v>0.23534530799664499</v>
      </c>
      <c r="BL590">
        <v>-564.79999999999995</v>
      </c>
      <c r="BM590">
        <v>0.21927667797983999</v>
      </c>
      <c r="BN590">
        <v>-565.62</v>
      </c>
      <c r="BO590">
        <v>0.25881795515853301</v>
      </c>
      <c r="BP590">
        <v>-565.91999999999996</v>
      </c>
      <c r="BQ590">
        <v>0.24030355171672599</v>
      </c>
      <c r="BR590">
        <v>-567.82000000000005</v>
      </c>
      <c r="BS590">
        <v>0.256969053738342</v>
      </c>
      <c r="BT590">
        <v>-565.25</v>
      </c>
      <c r="BU590">
        <v>0.252570884814248</v>
      </c>
      <c r="BV590">
        <v>-254.14</v>
      </c>
      <c r="BW590">
        <v>0.23006733702494001</v>
      </c>
      <c r="BX590">
        <v>-564.47</v>
      </c>
      <c r="BY590">
        <v>0.229447890762569</v>
      </c>
      <c r="BZ590">
        <v>-555.34</v>
      </c>
      <c r="CA590">
        <v>0.21837123910117101</v>
      </c>
      <c r="CB590">
        <v>-237.93</v>
      </c>
      <c r="CC590">
        <v>0.236116781328012</v>
      </c>
    </row>
    <row r="591" spans="1:81" x14ac:dyDescent="0.3">
      <c r="A591">
        <v>590</v>
      </c>
      <c r="B591">
        <v>-564.45000000000005</v>
      </c>
      <c r="C591">
        <v>0.217154455584743</v>
      </c>
      <c r="D591">
        <v>-260.8</v>
      </c>
      <c r="E591">
        <v>0.33967786674267297</v>
      </c>
      <c r="F591">
        <v>-556.29999999999995</v>
      </c>
      <c r="G591">
        <v>0.19186420377899099</v>
      </c>
      <c r="H591">
        <v>-564.53</v>
      </c>
      <c r="I591">
        <v>0.25209403647883499</v>
      </c>
      <c r="J591">
        <v>-570.09</v>
      </c>
      <c r="K591">
        <v>0.26201761072594398</v>
      </c>
      <c r="L591">
        <v>-559.91999999999996</v>
      </c>
      <c r="M591">
        <v>0.23057363764365901</v>
      </c>
      <c r="N591">
        <v>-354.76</v>
      </c>
      <c r="O591">
        <v>0.30373321451401902</v>
      </c>
      <c r="P591">
        <v>-571.16</v>
      </c>
      <c r="Q591">
        <v>0.20687533046959</v>
      </c>
      <c r="R591">
        <v>-565.5</v>
      </c>
      <c r="S591">
        <v>0.227774355382066</v>
      </c>
      <c r="T591">
        <v>-283.16000000000003</v>
      </c>
      <c r="U591">
        <v>0.30716658241547201</v>
      </c>
      <c r="V591">
        <v>185.75</v>
      </c>
      <c r="W591">
        <v>0.45057745821543599</v>
      </c>
      <c r="X591">
        <v>-575.13</v>
      </c>
      <c r="Y591">
        <v>0.206897659941981</v>
      </c>
      <c r="Z591">
        <v>-566.41999999999996</v>
      </c>
      <c r="AA591">
        <v>0.23666532463658199</v>
      </c>
      <c r="AB591">
        <v>-561.45000000000005</v>
      </c>
      <c r="AC591">
        <v>0.25296945825165801</v>
      </c>
      <c r="AD591">
        <v>-564.39</v>
      </c>
      <c r="AE591">
        <v>0.223118380712408</v>
      </c>
      <c r="AF591">
        <v>-568.79999999999995</v>
      </c>
      <c r="AG591">
        <v>0.254694663869661</v>
      </c>
      <c r="AH591">
        <v>-570</v>
      </c>
      <c r="AI591">
        <v>0.25489634748505102</v>
      </c>
      <c r="AJ591">
        <v>-562.83000000000004</v>
      </c>
      <c r="AK591">
        <v>0.23667035302568301</v>
      </c>
      <c r="AL591">
        <v>-562.95000000000005</v>
      </c>
      <c r="AM591">
        <v>0.23724176678900799</v>
      </c>
      <c r="AN591">
        <v>-583.47</v>
      </c>
      <c r="AO591">
        <v>0.220949587212249</v>
      </c>
      <c r="AP591">
        <v>-289.22000000000003</v>
      </c>
      <c r="AQ591">
        <v>0.223393427843252</v>
      </c>
      <c r="AR591">
        <v>-564.62</v>
      </c>
      <c r="AS591">
        <v>0.25838598760822801</v>
      </c>
      <c r="AT591">
        <v>-570.71</v>
      </c>
      <c r="AU591">
        <v>0.26961281378634699</v>
      </c>
      <c r="AV591">
        <v>-563.52</v>
      </c>
      <c r="AW591">
        <v>0.237959833714536</v>
      </c>
      <c r="AX591">
        <v>-247.64</v>
      </c>
      <c r="AY591">
        <v>0.33840766309348902</v>
      </c>
      <c r="AZ591">
        <v>-339.79</v>
      </c>
      <c r="BA591">
        <v>0.284308161370254</v>
      </c>
      <c r="BB591">
        <v>-566.94000000000005</v>
      </c>
      <c r="BC591">
        <v>0.21960074066006899</v>
      </c>
      <c r="BD591">
        <v>-227.96</v>
      </c>
      <c r="BE591">
        <v>0.216173832398419</v>
      </c>
      <c r="BF591">
        <v>-578.26</v>
      </c>
      <c r="BG591">
        <v>0.16788284767008901</v>
      </c>
      <c r="BH591">
        <v>-567.42999999999995</v>
      </c>
      <c r="BI591">
        <v>0.24430219716502799</v>
      </c>
      <c r="BJ591">
        <v>-569.5</v>
      </c>
      <c r="BK591">
        <v>0.22940946225579201</v>
      </c>
      <c r="BL591">
        <v>-566.85</v>
      </c>
      <c r="BM591">
        <v>0.21845117100102199</v>
      </c>
      <c r="BN591">
        <v>-565.33000000000004</v>
      </c>
      <c r="BO591">
        <v>0.24841610996035901</v>
      </c>
      <c r="BP591">
        <v>-565.59</v>
      </c>
      <c r="BQ591">
        <v>0.23423483901091</v>
      </c>
      <c r="BR591">
        <v>-569.95000000000005</v>
      </c>
      <c r="BS591">
        <v>0.25384091050637198</v>
      </c>
      <c r="BT591">
        <v>-567.54</v>
      </c>
      <c r="BU591">
        <v>0.25329367172369799</v>
      </c>
      <c r="BV591">
        <v>-254.1</v>
      </c>
      <c r="BW591">
        <v>0.23053072472141301</v>
      </c>
      <c r="BX591">
        <v>-564.04999999999995</v>
      </c>
      <c r="BY591">
        <v>0.22378961563037</v>
      </c>
      <c r="BZ591">
        <v>-557.39</v>
      </c>
      <c r="CA591">
        <v>0.21819865384814599</v>
      </c>
      <c r="CB591">
        <v>-238.01</v>
      </c>
      <c r="CC591">
        <v>0.236011199155507</v>
      </c>
    </row>
    <row r="592" spans="1:81" x14ac:dyDescent="0.3">
      <c r="A592">
        <v>591</v>
      </c>
      <c r="B592">
        <v>-564.20000000000005</v>
      </c>
      <c r="C592">
        <v>0.21752341630925101</v>
      </c>
      <c r="D592">
        <v>-260.68</v>
      </c>
      <c r="E592">
        <v>0.33532734354974297</v>
      </c>
      <c r="F592">
        <v>-556.17999999999995</v>
      </c>
      <c r="G592">
        <v>0.204543069478096</v>
      </c>
      <c r="H592">
        <v>-564.53</v>
      </c>
      <c r="I592">
        <v>0.24869725626241199</v>
      </c>
      <c r="J592">
        <v>-569.97</v>
      </c>
      <c r="K592">
        <v>0.26483302219510502</v>
      </c>
      <c r="L592">
        <v>-559.75</v>
      </c>
      <c r="M592">
        <v>0.23949634821517701</v>
      </c>
      <c r="N592">
        <v>-355.3</v>
      </c>
      <c r="O592">
        <v>0.30364934267049198</v>
      </c>
      <c r="P592">
        <v>-571.07000000000005</v>
      </c>
      <c r="Q592">
        <v>0.20445440439643101</v>
      </c>
      <c r="R592">
        <v>-565.29</v>
      </c>
      <c r="S592">
        <v>0.22167661899861499</v>
      </c>
      <c r="T592">
        <v>-283.11</v>
      </c>
      <c r="U592">
        <v>0.30656005228428501</v>
      </c>
      <c r="V592">
        <v>188.46</v>
      </c>
      <c r="W592">
        <v>0.45070053916889502</v>
      </c>
      <c r="X592">
        <v>-575.13</v>
      </c>
      <c r="Y592">
        <v>0.238393136199024</v>
      </c>
      <c r="Z592">
        <v>-566.34</v>
      </c>
      <c r="AA592">
        <v>0.22354496252116199</v>
      </c>
      <c r="AB592">
        <v>-561.11</v>
      </c>
      <c r="AC592">
        <v>0.26091793222563803</v>
      </c>
      <c r="AD592">
        <v>-564.14</v>
      </c>
      <c r="AE592">
        <v>0.249331687562939</v>
      </c>
      <c r="AF592">
        <v>-568.67999999999995</v>
      </c>
      <c r="AG592">
        <v>0.24411764066078401</v>
      </c>
      <c r="AH592">
        <v>-569.87</v>
      </c>
      <c r="AI592">
        <v>0.25388088721582802</v>
      </c>
      <c r="AJ592">
        <v>-562.58000000000004</v>
      </c>
      <c r="AK592">
        <v>0.24225664582460599</v>
      </c>
      <c r="AL592">
        <v>-562.66</v>
      </c>
      <c r="AM592">
        <v>0.238048865599397</v>
      </c>
      <c r="AN592">
        <v>-583.29999999999995</v>
      </c>
      <c r="AO592">
        <v>0.216217452725395</v>
      </c>
      <c r="AP592">
        <v>-289.26</v>
      </c>
      <c r="AQ592">
        <v>0.22427943796226199</v>
      </c>
      <c r="AR592">
        <v>-564.33000000000004</v>
      </c>
      <c r="AS592">
        <v>0.24124933800194401</v>
      </c>
      <c r="AT592">
        <v>-570.54</v>
      </c>
      <c r="AU592">
        <v>0.26452786926614502</v>
      </c>
      <c r="AV592">
        <v>-563.30999999999995</v>
      </c>
      <c r="AW592">
        <v>0.24033481466512099</v>
      </c>
      <c r="AX592">
        <v>-247.64</v>
      </c>
      <c r="AY592">
        <v>0.33827309071065198</v>
      </c>
      <c r="AZ592">
        <v>-340.3</v>
      </c>
      <c r="BA592">
        <v>0.283640471268088</v>
      </c>
      <c r="BB592">
        <v>-566.78</v>
      </c>
      <c r="BC592">
        <v>0.21851358179180699</v>
      </c>
      <c r="BD592">
        <v>-228</v>
      </c>
      <c r="BE592">
        <v>0.211669759528505</v>
      </c>
      <c r="BF592">
        <v>-578.26</v>
      </c>
      <c r="BG592">
        <v>0.16754533505877001</v>
      </c>
      <c r="BH592">
        <v>-567.39</v>
      </c>
      <c r="BI592">
        <v>0.23935504865832699</v>
      </c>
      <c r="BJ592">
        <v>-569.29</v>
      </c>
      <c r="BK592">
        <v>0.246945403858642</v>
      </c>
      <c r="BL592">
        <v>-566.72</v>
      </c>
      <c r="BM592">
        <v>0.21931168128772799</v>
      </c>
      <c r="BN592">
        <v>-565.16</v>
      </c>
      <c r="BO592">
        <v>0.24595950609575001</v>
      </c>
      <c r="BP592">
        <v>-565.38</v>
      </c>
      <c r="BQ592">
        <v>0.24454325204504401</v>
      </c>
      <c r="BR592">
        <v>-569.82000000000005</v>
      </c>
      <c r="BS592">
        <v>0.25685216845328901</v>
      </c>
      <c r="BT592">
        <v>-567.29</v>
      </c>
      <c r="BU592">
        <v>0.25261390914987503</v>
      </c>
      <c r="BV592">
        <v>-253.97</v>
      </c>
      <c r="BW592">
        <v>0.23013621037492901</v>
      </c>
      <c r="BX592">
        <v>-563.85</v>
      </c>
      <c r="BY592">
        <v>0.22231673184818601</v>
      </c>
      <c r="BZ592">
        <v>-557.17999999999995</v>
      </c>
      <c r="CA592">
        <v>0.21828940568413399</v>
      </c>
      <c r="CB592">
        <v>-237.97</v>
      </c>
      <c r="CC592">
        <v>0.235850745940103</v>
      </c>
    </row>
    <row r="593" spans="1:81" x14ac:dyDescent="0.3">
      <c r="A593">
        <v>592</v>
      </c>
      <c r="B593">
        <v>-565.03</v>
      </c>
      <c r="C593">
        <v>0.21760933697767901</v>
      </c>
      <c r="D593">
        <v>-260.68</v>
      </c>
      <c r="E593">
        <v>0.32793352183539198</v>
      </c>
      <c r="F593">
        <v>-556.84</v>
      </c>
      <c r="G593">
        <v>0.22017086549673201</v>
      </c>
      <c r="H593">
        <v>-564.28</v>
      </c>
      <c r="I593">
        <v>0.24078782731564599</v>
      </c>
      <c r="J593">
        <v>-569.84</v>
      </c>
      <c r="K593">
        <v>0.22173944969745901</v>
      </c>
      <c r="L593">
        <v>-560.59</v>
      </c>
      <c r="M593">
        <v>0.23958655526457401</v>
      </c>
      <c r="N593">
        <v>-355.09</v>
      </c>
      <c r="O593">
        <v>0.300921492002932</v>
      </c>
      <c r="P593">
        <v>-571.03</v>
      </c>
      <c r="Q593">
        <v>0.215096438273776</v>
      </c>
      <c r="R593">
        <v>-566.16999999999996</v>
      </c>
      <c r="S593">
        <v>0.221681468885672</v>
      </c>
      <c r="T593">
        <v>-283.16000000000003</v>
      </c>
      <c r="U593">
        <v>0.28146361717534402</v>
      </c>
      <c r="V593">
        <v>192.22</v>
      </c>
      <c r="W593">
        <v>0.46025818984272199</v>
      </c>
      <c r="X593">
        <v>-574.91999999999996</v>
      </c>
      <c r="Y593">
        <v>0.25364206755683599</v>
      </c>
      <c r="Z593">
        <v>-566.21</v>
      </c>
      <c r="AA593">
        <v>0.22107797837232099</v>
      </c>
      <c r="AB593">
        <v>-561.95000000000005</v>
      </c>
      <c r="AC593">
        <v>0.26399843850000199</v>
      </c>
      <c r="AD593">
        <v>-564.94000000000005</v>
      </c>
      <c r="AE593">
        <v>0.244315096221419</v>
      </c>
      <c r="AF593">
        <v>-568.64</v>
      </c>
      <c r="AG593">
        <v>0.241614155520394</v>
      </c>
      <c r="AH593">
        <v>-569.75</v>
      </c>
      <c r="AI593">
        <v>0.24456487741475999</v>
      </c>
      <c r="AJ593">
        <v>-563.41999999999996</v>
      </c>
      <c r="AK593">
        <v>0.242347489622326</v>
      </c>
      <c r="AL593">
        <v>-563.54</v>
      </c>
      <c r="AM593">
        <v>0.23812102781482999</v>
      </c>
      <c r="AN593">
        <v>-583.17999999999995</v>
      </c>
      <c r="AO593">
        <v>0.216029854141922</v>
      </c>
      <c r="AP593">
        <v>-289.22000000000003</v>
      </c>
      <c r="AQ593">
        <v>0.22378906094607201</v>
      </c>
      <c r="AR593">
        <v>-565.12</v>
      </c>
      <c r="AS593">
        <v>0.24433301665464199</v>
      </c>
      <c r="AT593">
        <v>-570.46</v>
      </c>
      <c r="AU593">
        <v>0.26523209413179799</v>
      </c>
      <c r="AV593">
        <v>-564.1</v>
      </c>
      <c r="AW593">
        <v>0.24048600169318099</v>
      </c>
      <c r="AX593">
        <v>-247.6</v>
      </c>
      <c r="AY593">
        <v>0.338168227548515</v>
      </c>
      <c r="AZ593">
        <v>-339.63</v>
      </c>
      <c r="BA593">
        <v>0.26437839196542701</v>
      </c>
      <c r="BB593">
        <v>-567.48</v>
      </c>
      <c r="BC593">
        <v>0.213310849330896</v>
      </c>
      <c r="BD593">
        <v>-228.09</v>
      </c>
      <c r="BE593">
        <v>0.21105391371198401</v>
      </c>
      <c r="BF593">
        <v>-578.17999999999995</v>
      </c>
      <c r="BG593">
        <v>0.201894723494845</v>
      </c>
      <c r="BH593">
        <v>-567.27</v>
      </c>
      <c r="BI593">
        <v>0.22801563153814999</v>
      </c>
      <c r="BJ593">
        <v>-570.08000000000004</v>
      </c>
      <c r="BK593">
        <v>0.24715332684694</v>
      </c>
      <c r="BL593">
        <v>-566.67999999999995</v>
      </c>
      <c r="BM593">
        <v>0.219110004838175</v>
      </c>
      <c r="BN593">
        <v>-565.96</v>
      </c>
      <c r="BO593">
        <v>0.25114735485024697</v>
      </c>
      <c r="BP593">
        <v>-566.13</v>
      </c>
      <c r="BQ593">
        <v>0.24089054191787501</v>
      </c>
      <c r="BR593">
        <v>-569.66</v>
      </c>
      <c r="BS593">
        <v>0.26173379823812298</v>
      </c>
      <c r="BT593">
        <v>-567.21</v>
      </c>
      <c r="BU593">
        <v>0.24421828945948401</v>
      </c>
      <c r="BV593">
        <v>-254.14</v>
      </c>
      <c r="BW593">
        <v>0.237095255454145</v>
      </c>
      <c r="BX593">
        <v>-564.64</v>
      </c>
      <c r="BY593">
        <v>0.22548407913096699</v>
      </c>
      <c r="BZ593">
        <v>-557.14</v>
      </c>
      <c r="CA593">
        <v>0.25787341249484103</v>
      </c>
      <c r="CB593">
        <v>-237.93</v>
      </c>
      <c r="CC593">
        <v>0.23566713106165299</v>
      </c>
    </row>
    <row r="594" spans="1:81" x14ac:dyDescent="0.3">
      <c r="A594">
        <v>593</v>
      </c>
      <c r="B594">
        <v>-564.74</v>
      </c>
      <c r="C594">
        <v>0.222623711473599</v>
      </c>
      <c r="D594">
        <v>-260.64</v>
      </c>
      <c r="E594">
        <v>0.33146677859507301</v>
      </c>
      <c r="F594">
        <v>-556.59</v>
      </c>
      <c r="G594">
        <v>0.23023951191773601</v>
      </c>
      <c r="H594">
        <v>-563.36</v>
      </c>
      <c r="I594">
        <v>0.250294952295124</v>
      </c>
      <c r="J594">
        <v>-568.88</v>
      </c>
      <c r="K594">
        <v>0.215781443343665</v>
      </c>
      <c r="L594">
        <v>-560.16999999999996</v>
      </c>
      <c r="M594">
        <v>0.250588427642434</v>
      </c>
      <c r="N594">
        <v>-355.09</v>
      </c>
      <c r="O594">
        <v>0.30014263418216802</v>
      </c>
      <c r="P594">
        <v>-570.11</v>
      </c>
      <c r="Q594">
        <v>0.21635043683181401</v>
      </c>
      <c r="R594">
        <v>-565.71</v>
      </c>
      <c r="S594">
        <v>0.234409738633231</v>
      </c>
      <c r="T594">
        <v>-283.11</v>
      </c>
      <c r="U594">
        <v>0.28674042684324502</v>
      </c>
      <c r="V594">
        <v>193.76</v>
      </c>
      <c r="W594">
        <v>0.46099354695766498</v>
      </c>
      <c r="X594">
        <v>-574.13</v>
      </c>
      <c r="Y594">
        <v>0.243841022195045</v>
      </c>
      <c r="Z594">
        <v>-565.25</v>
      </c>
      <c r="AA594">
        <v>0.220096882083999</v>
      </c>
      <c r="AB594">
        <v>-561.57000000000005</v>
      </c>
      <c r="AC594">
        <v>0.27311777834158102</v>
      </c>
      <c r="AD594">
        <v>-564.55999999999995</v>
      </c>
      <c r="AE594">
        <v>0.23430554545271301</v>
      </c>
      <c r="AF594">
        <v>-567.76</v>
      </c>
      <c r="AG594">
        <v>0.23935173028624801</v>
      </c>
      <c r="AH594">
        <v>-568.87</v>
      </c>
      <c r="AI594">
        <v>0.23742787821452699</v>
      </c>
      <c r="AJ594">
        <v>-563.04</v>
      </c>
      <c r="AK594">
        <v>0.23902360308871001</v>
      </c>
      <c r="AL594">
        <v>-563.12</v>
      </c>
      <c r="AM594">
        <v>0.241381366740968</v>
      </c>
      <c r="AN594">
        <v>-582.29999999999995</v>
      </c>
      <c r="AO594">
        <v>0.22053870722438601</v>
      </c>
      <c r="AP594">
        <v>-289.18</v>
      </c>
      <c r="AQ594">
        <v>0.22304777896067901</v>
      </c>
      <c r="AR594">
        <v>-564.87</v>
      </c>
      <c r="AS594">
        <v>0.24656989240212801</v>
      </c>
      <c r="AT594">
        <v>-569.58000000000004</v>
      </c>
      <c r="AU594">
        <v>0.23486394709529301</v>
      </c>
      <c r="AV594">
        <v>-563.77</v>
      </c>
      <c r="AW594">
        <v>0.243800816829529</v>
      </c>
      <c r="AX594">
        <v>-247.6</v>
      </c>
      <c r="AY594">
        <v>0.338725767569169</v>
      </c>
      <c r="AZ594">
        <v>-340.3</v>
      </c>
      <c r="BA594">
        <v>0.26603402005660498</v>
      </c>
      <c r="BB594">
        <v>-567.15</v>
      </c>
      <c r="BC594">
        <v>0.20276078473588899</v>
      </c>
      <c r="BD594">
        <v>-228.13</v>
      </c>
      <c r="BE594">
        <v>0.21143489628861001</v>
      </c>
      <c r="BF594">
        <v>-577.09</v>
      </c>
      <c r="BG594">
        <v>0.22119524958547501</v>
      </c>
      <c r="BH594">
        <v>-566.35</v>
      </c>
      <c r="BI594">
        <v>0.23055685918247201</v>
      </c>
      <c r="BJ594">
        <v>-569.71</v>
      </c>
      <c r="BK594">
        <v>0.25334465118938698</v>
      </c>
      <c r="BL594">
        <v>-565.67999999999995</v>
      </c>
      <c r="BM594">
        <v>0.224982611734697</v>
      </c>
      <c r="BN594">
        <v>-565.62</v>
      </c>
      <c r="BO594">
        <v>0.25221797787916</v>
      </c>
      <c r="BP594">
        <v>-565.88</v>
      </c>
      <c r="BQ594">
        <v>0.23726271039143301</v>
      </c>
      <c r="BR594">
        <v>-568.82000000000005</v>
      </c>
      <c r="BS594">
        <v>0.26873925751872901</v>
      </c>
      <c r="BT594">
        <v>-566.29</v>
      </c>
      <c r="BU594">
        <v>0.23533572969095001</v>
      </c>
      <c r="BV594">
        <v>-254.26</v>
      </c>
      <c r="BW594">
        <v>0.23692039003410501</v>
      </c>
      <c r="BX594">
        <v>-564.29999999999995</v>
      </c>
      <c r="BY594">
        <v>0.23581722851776099</v>
      </c>
      <c r="BZ594">
        <v>-556.26</v>
      </c>
      <c r="CA594">
        <v>0.25707612509825301</v>
      </c>
      <c r="CB594">
        <v>-237.93</v>
      </c>
      <c r="CC594">
        <v>0.23547600209526801</v>
      </c>
    </row>
    <row r="595" spans="1:81" x14ac:dyDescent="0.3">
      <c r="A595">
        <v>594</v>
      </c>
      <c r="B595">
        <v>-564.32000000000005</v>
      </c>
      <c r="C595">
        <v>0.22998523155954301</v>
      </c>
      <c r="D595">
        <v>-260.64</v>
      </c>
      <c r="E595">
        <v>0.34420743393501901</v>
      </c>
      <c r="F595">
        <v>-556.26</v>
      </c>
      <c r="G595">
        <v>0.21907245091063099</v>
      </c>
      <c r="H595">
        <v>-562.9</v>
      </c>
      <c r="I595">
        <v>0.248949133563034</v>
      </c>
      <c r="J595">
        <v>-568.51</v>
      </c>
      <c r="K595">
        <v>0.21990663081224601</v>
      </c>
      <c r="L595">
        <v>-559.88</v>
      </c>
      <c r="M595">
        <v>0.25304587013836199</v>
      </c>
      <c r="N595">
        <v>-355.47</v>
      </c>
      <c r="O595">
        <v>0.29987634491078702</v>
      </c>
      <c r="P595">
        <v>-569.61</v>
      </c>
      <c r="Q595">
        <v>0.20764601403539601</v>
      </c>
      <c r="R595">
        <v>-565.33000000000004</v>
      </c>
      <c r="S595">
        <v>0.21570576155006599</v>
      </c>
      <c r="T595">
        <v>-283.11</v>
      </c>
      <c r="U595">
        <v>0.28608445634556601</v>
      </c>
      <c r="V595">
        <v>195.35</v>
      </c>
      <c r="W595">
        <v>0.46116826674836597</v>
      </c>
      <c r="X595">
        <v>-573.63</v>
      </c>
      <c r="Y595">
        <v>0.26215571768373802</v>
      </c>
      <c r="Z595">
        <v>-564.74</v>
      </c>
      <c r="AA595">
        <v>0.227180291155759</v>
      </c>
      <c r="AB595">
        <v>-561.28</v>
      </c>
      <c r="AC595">
        <v>0.26776163079085002</v>
      </c>
      <c r="AD595">
        <v>-564.23</v>
      </c>
      <c r="AE595">
        <v>0.26487004761618199</v>
      </c>
      <c r="AF595">
        <v>-567.22</v>
      </c>
      <c r="AG595">
        <v>0.24249534021765101</v>
      </c>
      <c r="AH595">
        <v>-568.41</v>
      </c>
      <c r="AI595">
        <v>0.23588865460161501</v>
      </c>
      <c r="AJ595">
        <v>-562.75</v>
      </c>
      <c r="AK595">
        <v>0.23993179484190899</v>
      </c>
      <c r="AL595">
        <v>-562.79</v>
      </c>
      <c r="AM595">
        <v>0.24639335782239</v>
      </c>
      <c r="AN595">
        <v>-581.84</v>
      </c>
      <c r="AO595">
        <v>0.23979836332916901</v>
      </c>
      <c r="AP595">
        <v>-289.18</v>
      </c>
      <c r="AQ595">
        <v>0.23870074091290799</v>
      </c>
      <c r="AR595">
        <v>-564.46</v>
      </c>
      <c r="AS595">
        <v>0.22039398550151901</v>
      </c>
      <c r="AT595">
        <v>-568.99</v>
      </c>
      <c r="AU595">
        <v>0.239141882630831</v>
      </c>
      <c r="AV595">
        <v>-563.35</v>
      </c>
      <c r="AW595">
        <v>0.24481314814361599</v>
      </c>
      <c r="AX595">
        <v>-247.6</v>
      </c>
      <c r="AY595">
        <v>0.34132139508436299</v>
      </c>
      <c r="AZ595">
        <v>-340.46</v>
      </c>
      <c r="BA595">
        <v>0.263366363518309</v>
      </c>
      <c r="BB595">
        <v>-566.78</v>
      </c>
      <c r="BC595">
        <v>0.20141872569684899</v>
      </c>
      <c r="BD595">
        <v>-228.17</v>
      </c>
      <c r="BE595">
        <v>0.21176312638681899</v>
      </c>
      <c r="BF595">
        <v>-576.63</v>
      </c>
      <c r="BG595">
        <v>0.24345395332992101</v>
      </c>
      <c r="BH595">
        <v>-565.85</v>
      </c>
      <c r="BI595">
        <v>0.22062658447542999</v>
      </c>
      <c r="BJ595">
        <v>-569.41</v>
      </c>
      <c r="BK595">
        <v>0.25790015209485101</v>
      </c>
      <c r="BL595">
        <v>-565.17999999999995</v>
      </c>
      <c r="BM595">
        <v>0.22110439830769499</v>
      </c>
      <c r="BN595">
        <v>-565.25</v>
      </c>
      <c r="BO595">
        <v>0.24811924063153901</v>
      </c>
      <c r="BP595">
        <v>-565.38</v>
      </c>
      <c r="BQ595">
        <v>0.21845840100176001</v>
      </c>
      <c r="BR595">
        <v>-568.28</v>
      </c>
      <c r="BS595">
        <v>0.270249862298998</v>
      </c>
      <c r="BT595">
        <v>-565.79</v>
      </c>
      <c r="BU595">
        <v>0.23408176762741401</v>
      </c>
      <c r="BV595">
        <v>-254.31</v>
      </c>
      <c r="BW595">
        <v>0.236626860727884</v>
      </c>
      <c r="BX595">
        <v>-564.01</v>
      </c>
      <c r="BY595">
        <v>0.239348496097916</v>
      </c>
      <c r="BZ595">
        <v>-555.79999999999995</v>
      </c>
      <c r="CA595">
        <v>0.22897725687607001</v>
      </c>
      <c r="CB595">
        <v>-237.93</v>
      </c>
      <c r="CC595">
        <v>0.235260847086288</v>
      </c>
    </row>
    <row r="596" spans="1:81" x14ac:dyDescent="0.3">
      <c r="A596">
        <v>595</v>
      </c>
      <c r="B596">
        <v>-564.78</v>
      </c>
      <c r="C596">
        <v>0.22239970504471601</v>
      </c>
      <c r="D596">
        <v>-260.64</v>
      </c>
      <c r="E596">
        <v>0.34424520650443202</v>
      </c>
      <c r="F596">
        <v>-556.67999999999995</v>
      </c>
      <c r="G596">
        <v>0.23388673463638299</v>
      </c>
      <c r="H596">
        <v>-563.4</v>
      </c>
      <c r="I596">
        <v>0.244493943151988</v>
      </c>
      <c r="J596">
        <v>-569.01</v>
      </c>
      <c r="K596">
        <v>0.219997561854714</v>
      </c>
      <c r="L596">
        <v>-560.38</v>
      </c>
      <c r="M596">
        <v>0.25746986979048098</v>
      </c>
      <c r="N596">
        <v>-355.26</v>
      </c>
      <c r="O596">
        <v>0.29878031082816398</v>
      </c>
      <c r="P596">
        <v>-570.11</v>
      </c>
      <c r="Q596">
        <v>0.20713337803156301</v>
      </c>
      <c r="R596">
        <v>-565.88</v>
      </c>
      <c r="S596">
        <v>0.215993078411263</v>
      </c>
      <c r="T596">
        <v>-283.02999999999997</v>
      </c>
      <c r="U596">
        <v>0.29193319726903699</v>
      </c>
      <c r="V596">
        <v>196.14</v>
      </c>
      <c r="W596">
        <v>0.46105451694136201</v>
      </c>
      <c r="X596">
        <v>-574.08000000000004</v>
      </c>
      <c r="Y596">
        <v>0.26242634115800201</v>
      </c>
      <c r="Z596">
        <v>-565.25</v>
      </c>
      <c r="AA596">
        <v>0.22747681910685899</v>
      </c>
      <c r="AB596">
        <v>-561.65</v>
      </c>
      <c r="AC596">
        <v>0.26775513900176801</v>
      </c>
      <c r="AD596">
        <v>-564.67999999999995</v>
      </c>
      <c r="AE596">
        <v>0.26528073608604402</v>
      </c>
      <c r="AF596">
        <v>-567.79999999999995</v>
      </c>
      <c r="AG596">
        <v>0.242572412736478</v>
      </c>
      <c r="AH596">
        <v>-568.96</v>
      </c>
      <c r="AI596">
        <v>0.23173636777163001</v>
      </c>
      <c r="AJ596">
        <v>-563.13</v>
      </c>
      <c r="AK596">
        <v>0.25157990104218603</v>
      </c>
      <c r="AL596">
        <v>-563.25</v>
      </c>
      <c r="AM596">
        <v>0.25342232042041002</v>
      </c>
      <c r="AN596">
        <v>-582.34</v>
      </c>
      <c r="AO596">
        <v>0.24225809728849701</v>
      </c>
      <c r="AP596">
        <v>-289.13</v>
      </c>
      <c r="AQ596">
        <v>0.24046214112318801</v>
      </c>
      <c r="AR596">
        <v>-564.87</v>
      </c>
      <c r="AS596">
        <v>0.222611787517002</v>
      </c>
      <c r="AT596">
        <v>-569.5</v>
      </c>
      <c r="AU596">
        <v>0.243121813832367</v>
      </c>
      <c r="AV596">
        <v>-563.80999999999995</v>
      </c>
      <c r="AW596">
        <v>0.24501223272709899</v>
      </c>
      <c r="AX596">
        <v>-247.6</v>
      </c>
      <c r="AY596">
        <v>0.34148129981033098</v>
      </c>
      <c r="AZ596">
        <v>-340.38</v>
      </c>
      <c r="BA596">
        <v>0.25730941189745399</v>
      </c>
      <c r="BB596">
        <v>-567.23</v>
      </c>
      <c r="BC596">
        <v>0.20173988769439</v>
      </c>
      <c r="BD596">
        <v>-227.96</v>
      </c>
      <c r="BE596">
        <v>0.21220282130165999</v>
      </c>
      <c r="BF596">
        <v>-577.22</v>
      </c>
      <c r="BG596">
        <v>0.24551894102840499</v>
      </c>
      <c r="BH596">
        <v>-566.39</v>
      </c>
      <c r="BI596">
        <v>0.220343456849698</v>
      </c>
      <c r="BJ596">
        <v>-569.79</v>
      </c>
      <c r="BK596">
        <v>0.25632561936543002</v>
      </c>
      <c r="BL596">
        <v>-565.72</v>
      </c>
      <c r="BM596">
        <v>0.227982848750235</v>
      </c>
      <c r="BN596">
        <v>-565.62</v>
      </c>
      <c r="BO596">
        <v>0.24820243737867501</v>
      </c>
      <c r="BP596">
        <v>-565.79999999999995</v>
      </c>
      <c r="BQ596">
        <v>0.21957820127920499</v>
      </c>
      <c r="BR596">
        <v>-568.74</v>
      </c>
      <c r="BS596">
        <v>0.27994908878195002</v>
      </c>
      <c r="BT596">
        <v>-566.33000000000004</v>
      </c>
      <c r="BU596">
        <v>0.233821671162498</v>
      </c>
      <c r="BV596">
        <v>-254.39</v>
      </c>
      <c r="BW596">
        <v>0.236251364345307</v>
      </c>
      <c r="BX596">
        <v>-564.42999999999995</v>
      </c>
      <c r="BY596">
        <v>0.23909846346546501</v>
      </c>
      <c r="BZ596">
        <v>-556.26</v>
      </c>
      <c r="CA596">
        <v>0.23843708999045601</v>
      </c>
      <c r="CB596">
        <v>-237.8</v>
      </c>
      <c r="CC596">
        <v>0.23494318400963701</v>
      </c>
    </row>
    <row r="597" spans="1:81" x14ac:dyDescent="0.3">
      <c r="A597">
        <v>596</v>
      </c>
      <c r="B597">
        <v>-564.45000000000005</v>
      </c>
      <c r="C597">
        <v>0.23659481506948901</v>
      </c>
      <c r="D597">
        <v>-260.58999999999997</v>
      </c>
      <c r="E597">
        <v>0.34410572078525697</v>
      </c>
      <c r="F597">
        <v>-556.34</v>
      </c>
      <c r="G597">
        <v>0.22359733874870799</v>
      </c>
      <c r="H597">
        <v>-564.44000000000005</v>
      </c>
      <c r="I597">
        <v>0.24492493403461399</v>
      </c>
      <c r="J597">
        <v>-570.04999999999995</v>
      </c>
      <c r="K597">
        <v>0.21999364207553501</v>
      </c>
      <c r="L597">
        <v>-560</v>
      </c>
      <c r="M597">
        <v>0.31753277295841498</v>
      </c>
      <c r="N597">
        <v>-355.63</v>
      </c>
      <c r="O597">
        <v>0.29858427185565201</v>
      </c>
      <c r="P597">
        <v>-571.03</v>
      </c>
      <c r="Q597">
        <v>0.20717940477191599</v>
      </c>
      <c r="R597">
        <v>-565.5</v>
      </c>
      <c r="S597">
        <v>0.212321092015157</v>
      </c>
      <c r="T597">
        <v>-282.99</v>
      </c>
      <c r="U597">
        <v>0.29139179336293702</v>
      </c>
      <c r="V597">
        <v>197.48</v>
      </c>
      <c r="W597">
        <v>0.45234130825275998</v>
      </c>
      <c r="X597">
        <v>-575.13</v>
      </c>
      <c r="Y597">
        <v>0.26219221532620601</v>
      </c>
      <c r="Z597">
        <v>-566.41999999999996</v>
      </c>
      <c r="AA597">
        <v>0.22733821533961701</v>
      </c>
      <c r="AB597">
        <v>-561.32000000000005</v>
      </c>
      <c r="AC597">
        <v>0.27368598164178398</v>
      </c>
      <c r="AD597">
        <v>-564.39</v>
      </c>
      <c r="AE597">
        <v>0.25944242461123901</v>
      </c>
      <c r="AF597">
        <v>-568.76</v>
      </c>
      <c r="AG597">
        <v>0.24260004653113701</v>
      </c>
      <c r="AH597">
        <v>-569.83000000000004</v>
      </c>
      <c r="AI597">
        <v>0.23004682205455501</v>
      </c>
      <c r="AJ597">
        <v>-562.88</v>
      </c>
      <c r="AK597">
        <v>0.26836271212235002</v>
      </c>
      <c r="AL597">
        <v>-562.87</v>
      </c>
      <c r="AM597">
        <v>0.247445004427438</v>
      </c>
      <c r="AN597">
        <v>-583.29999999999995</v>
      </c>
      <c r="AO597">
        <v>0.24234332644901299</v>
      </c>
      <c r="AP597">
        <v>-288.97000000000003</v>
      </c>
      <c r="AQ597">
        <v>0.22606423428192499</v>
      </c>
      <c r="AR597">
        <v>-564.54</v>
      </c>
      <c r="AS597">
        <v>0.227148479364292</v>
      </c>
      <c r="AT597">
        <v>-570.66</v>
      </c>
      <c r="AU597">
        <v>0.24288605030958599</v>
      </c>
      <c r="AV597">
        <v>-563.52</v>
      </c>
      <c r="AW597">
        <v>0.26257775331366501</v>
      </c>
      <c r="AX597">
        <v>-247.56</v>
      </c>
      <c r="AY597">
        <v>0.34138981364359799</v>
      </c>
      <c r="AZ597">
        <v>-340.42</v>
      </c>
      <c r="BA597">
        <v>0.25110798357921399</v>
      </c>
      <c r="BB597">
        <v>-566.9</v>
      </c>
      <c r="BC597">
        <v>0.21065819242959</v>
      </c>
      <c r="BD597">
        <v>-228</v>
      </c>
      <c r="BE597">
        <v>0.21237553279582799</v>
      </c>
      <c r="BF597">
        <v>-578.29999999999995</v>
      </c>
      <c r="BG597">
        <v>0.24495250823694101</v>
      </c>
      <c r="BH597">
        <v>-567.39</v>
      </c>
      <c r="BI597">
        <v>0.22039594681407701</v>
      </c>
      <c r="BJ597">
        <v>-569.54</v>
      </c>
      <c r="BK597">
        <v>0.239266248307199</v>
      </c>
      <c r="BL597">
        <v>-566.80999999999995</v>
      </c>
      <c r="BM597">
        <v>0.22803570067416501</v>
      </c>
      <c r="BN597">
        <v>-565.37</v>
      </c>
      <c r="BO597">
        <v>0.24778011327065899</v>
      </c>
      <c r="BP597">
        <v>-565.54999999999995</v>
      </c>
      <c r="BQ597">
        <v>0.218326008085099</v>
      </c>
      <c r="BR597">
        <v>-569.86</v>
      </c>
      <c r="BS597">
        <v>0.270351686340774</v>
      </c>
      <c r="BT597">
        <v>-567.34</v>
      </c>
      <c r="BU597">
        <v>0.233877425966736</v>
      </c>
      <c r="BV597">
        <v>-254.31</v>
      </c>
      <c r="BW597">
        <v>0.235235992324729</v>
      </c>
      <c r="BX597">
        <v>-564.1</v>
      </c>
      <c r="BY597">
        <v>0.24208141534712399</v>
      </c>
      <c r="BZ597">
        <v>-557.29999999999995</v>
      </c>
      <c r="CA597">
        <v>0.23840778860339901</v>
      </c>
      <c r="CB597">
        <v>-237.93</v>
      </c>
      <c r="CC597">
        <v>0.234772688029626</v>
      </c>
    </row>
    <row r="598" spans="1:81" x14ac:dyDescent="0.3">
      <c r="A598">
        <v>597</v>
      </c>
      <c r="B598">
        <v>-564.20000000000005</v>
      </c>
      <c r="C598">
        <v>0.23532689622566999</v>
      </c>
      <c r="D598">
        <v>-260.55</v>
      </c>
      <c r="E598">
        <v>0.34567342086441</v>
      </c>
      <c r="F598">
        <v>-556.09</v>
      </c>
      <c r="G598">
        <v>0.21011730509183099</v>
      </c>
      <c r="H598">
        <v>-564.23</v>
      </c>
      <c r="I598">
        <v>0.244069093752593</v>
      </c>
      <c r="J598">
        <v>-569.67999999999995</v>
      </c>
      <c r="K598">
        <v>0.23133352701384899</v>
      </c>
      <c r="L598">
        <v>-559.66999999999996</v>
      </c>
      <c r="M598">
        <v>0.28314896308084497</v>
      </c>
      <c r="N598">
        <v>-356.01</v>
      </c>
      <c r="O598">
        <v>0.29842189903427102</v>
      </c>
      <c r="P598">
        <v>-570.91</v>
      </c>
      <c r="Q598">
        <v>0.20726801413122201</v>
      </c>
      <c r="R598">
        <v>-565.25</v>
      </c>
      <c r="S598">
        <v>0.24305221906948599</v>
      </c>
      <c r="T598">
        <v>-283.07</v>
      </c>
      <c r="U598">
        <v>0.29101496724888198</v>
      </c>
      <c r="V598">
        <v>197.23</v>
      </c>
      <c r="W598">
        <v>0.45700856136825102</v>
      </c>
      <c r="X598">
        <v>-574.84</v>
      </c>
      <c r="Y598">
        <v>0.258853564509539</v>
      </c>
      <c r="Z598">
        <v>-566.13</v>
      </c>
      <c r="AA598">
        <v>0.227863110880762</v>
      </c>
      <c r="AB598">
        <v>-561.11</v>
      </c>
      <c r="AC598">
        <v>0.29725831598846902</v>
      </c>
      <c r="AD598">
        <v>-564.02</v>
      </c>
      <c r="AE598">
        <v>0.23890079123756999</v>
      </c>
      <c r="AF598">
        <v>-568.47</v>
      </c>
      <c r="AG598">
        <v>0.25604944552627401</v>
      </c>
      <c r="AH598">
        <v>-569.66</v>
      </c>
      <c r="AI598">
        <v>0.226543980093903</v>
      </c>
      <c r="AJ598">
        <v>-562.5</v>
      </c>
      <c r="AK598">
        <v>0.28070920086024698</v>
      </c>
      <c r="AL598">
        <v>-562.62</v>
      </c>
      <c r="AM598">
        <v>0.26540975081333101</v>
      </c>
      <c r="AN598">
        <v>-583.13</v>
      </c>
      <c r="AO598">
        <v>0.25608402747689402</v>
      </c>
      <c r="AP598">
        <v>-288.97000000000003</v>
      </c>
      <c r="AQ598">
        <v>0.233743527106999</v>
      </c>
      <c r="AR598">
        <v>-564.29</v>
      </c>
      <c r="AS598">
        <v>0.240876879062636</v>
      </c>
      <c r="AT598">
        <v>-570.33000000000004</v>
      </c>
      <c r="AU598">
        <v>0.23708885692123</v>
      </c>
      <c r="AV598">
        <v>-563.23</v>
      </c>
      <c r="AW598">
        <v>0.26714221731318399</v>
      </c>
      <c r="AX598">
        <v>-247.47</v>
      </c>
      <c r="AY598">
        <v>0.34127386608614702</v>
      </c>
      <c r="AZ598">
        <v>-340.42</v>
      </c>
      <c r="BA598">
        <v>0.240149970770274</v>
      </c>
      <c r="BB598">
        <v>-566.69000000000005</v>
      </c>
      <c r="BC598">
        <v>0.21325414081715299</v>
      </c>
      <c r="BD598">
        <v>-228</v>
      </c>
      <c r="BE598">
        <v>0.212515001205314</v>
      </c>
      <c r="BF598">
        <v>-578.01</v>
      </c>
      <c r="BG598">
        <v>0.243551315157639</v>
      </c>
      <c r="BH598">
        <v>-567.23</v>
      </c>
      <c r="BI598">
        <v>0.21747778451886901</v>
      </c>
      <c r="BJ598">
        <v>-569.16</v>
      </c>
      <c r="BK598">
        <v>0.24269701809011701</v>
      </c>
      <c r="BL598">
        <v>-566.55999999999995</v>
      </c>
      <c r="BM598">
        <v>0.22766171653856301</v>
      </c>
      <c r="BN598">
        <v>-565.12</v>
      </c>
      <c r="BO598">
        <v>0.25837782205653198</v>
      </c>
      <c r="BP598">
        <v>-565.29999999999995</v>
      </c>
      <c r="BQ598">
        <v>0.22193909006038401</v>
      </c>
      <c r="BR598">
        <v>-569.66</v>
      </c>
      <c r="BS598">
        <v>0.29113064764116298</v>
      </c>
      <c r="BT598">
        <v>-567.08000000000004</v>
      </c>
      <c r="BU598">
        <v>0.23369722581782401</v>
      </c>
      <c r="BV598">
        <v>-254.31</v>
      </c>
      <c r="BW598">
        <v>0.23352493654439299</v>
      </c>
      <c r="BX598">
        <v>-563.76</v>
      </c>
      <c r="BY598">
        <v>0.24096769330114901</v>
      </c>
      <c r="BZ598">
        <v>-557.04999999999995</v>
      </c>
      <c r="CA598">
        <v>0.23507464511076401</v>
      </c>
      <c r="CB598">
        <v>-237.85</v>
      </c>
      <c r="CC598">
        <v>0.23445241164162001</v>
      </c>
    </row>
    <row r="599" spans="1:81" x14ac:dyDescent="0.3">
      <c r="A599">
        <v>598</v>
      </c>
      <c r="B599">
        <v>-564.78</v>
      </c>
      <c r="C599">
        <v>0.22819099279323701</v>
      </c>
      <c r="D599">
        <v>-260.51</v>
      </c>
      <c r="E599">
        <v>0.34557386273565699</v>
      </c>
      <c r="F599">
        <v>-556.76</v>
      </c>
      <c r="G599">
        <v>0.21048772375953001</v>
      </c>
      <c r="H599">
        <v>-563.65</v>
      </c>
      <c r="I599">
        <v>0.26163052667437797</v>
      </c>
      <c r="J599">
        <v>-569.14</v>
      </c>
      <c r="K599">
        <v>0.24365144920958301</v>
      </c>
      <c r="L599">
        <v>-560.29</v>
      </c>
      <c r="M599">
        <v>0.262629226712423</v>
      </c>
      <c r="N599">
        <v>-355.47</v>
      </c>
      <c r="O599">
        <v>0.31279543095676898</v>
      </c>
      <c r="P599">
        <v>-570.37</v>
      </c>
      <c r="Q599">
        <v>0.216628856455652</v>
      </c>
      <c r="R599">
        <v>-565.96</v>
      </c>
      <c r="S599">
        <v>0.24208582058516301</v>
      </c>
      <c r="T599">
        <v>-283.11</v>
      </c>
      <c r="U599">
        <v>0.29065140220928998</v>
      </c>
      <c r="V599">
        <v>197.48</v>
      </c>
      <c r="W599">
        <v>0.457012605163792</v>
      </c>
      <c r="X599">
        <v>-574.29</v>
      </c>
      <c r="Y599">
        <v>0.24767153088608601</v>
      </c>
      <c r="Z599">
        <v>-565.5</v>
      </c>
      <c r="AA599">
        <v>0.231044093359975</v>
      </c>
      <c r="AB599">
        <v>-561.65</v>
      </c>
      <c r="AC599">
        <v>0.29258121887398603</v>
      </c>
      <c r="AD599">
        <v>-564.64</v>
      </c>
      <c r="AE599">
        <v>0.25993586226587601</v>
      </c>
      <c r="AF599">
        <v>-567.97</v>
      </c>
      <c r="AG599">
        <v>0.25237130258965401</v>
      </c>
      <c r="AH599">
        <v>-569</v>
      </c>
      <c r="AI599">
        <v>0.23049576230129501</v>
      </c>
      <c r="AJ599">
        <v>-563.13</v>
      </c>
      <c r="AK599">
        <v>0.292379041694525</v>
      </c>
      <c r="AL599">
        <v>-563.33000000000004</v>
      </c>
      <c r="AM599">
        <v>0.27645975272742601</v>
      </c>
      <c r="AN599">
        <v>-582.51</v>
      </c>
      <c r="AO599">
        <v>0.26692771526907799</v>
      </c>
      <c r="AP599">
        <v>-288.97000000000003</v>
      </c>
      <c r="AQ599">
        <v>0.23315991523750401</v>
      </c>
      <c r="AR599">
        <v>-564.96</v>
      </c>
      <c r="AS599">
        <v>0.24094895215429399</v>
      </c>
      <c r="AT599">
        <v>-569.75</v>
      </c>
      <c r="AU599">
        <v>0.25579218292519301</v>
      </c>
      <c r="AV599">
        <v>-563.94000000000005</v>
      </c>
      <c r="AW599">
        <v>0.26393373633937101</v>
      </c>
      <c r="AX599">
        <v>-247.43</v>
      </c>
      <c r="AY599">
        <v>0.331001833117606</v>
      </c>
      <c r="AZ599">
        <v>-340.46</v>
      </c>
      <c r="BA599">
        <v>0.22114538758279101</v>
      </c>
      <c r="BB599">
        <v>-567.32000000000005</v>
      </c>
      <c r="BC599">
        <v>0.211348500224073</v>
      </c>
      <c r="BD599">
        <v>-228.13</v>
      </c>
      <c r="BE599">
        <v>0.212581514267145</v>
      </c>
      <c r="BF599">
        <v>-577.34</v>
      </c>
      <c r="BG599">
        <v>0.22585207211153599</v>
      </c>
      <c r="BH599">
        <v>-566.55999999999995</v>
      </c>
      <c r="BI599">
        <v>0.20846434962066901</v>
      </c>
      <c r="BJ599">
        <v>-569.87</v>
      </c>
      <c r="BK599">
        <v>0.242958342436773</v>
      </c>
      <c r="BL599">
        <v>-566.01</v>
      </c>
      <c r="BM599">
        <v>0.223819582192121</v>
      </c>
      <c r="BN599">
        <v>-565.70000000000005</v>
      </c>
      <c r="BO599">
        <v>0.26770467974054002</v>
      </c>
      <c r="BP599">
        <v>-565.91999999999996</v>
      </c>
      <c r="BQ599">
        <v>0.22071576851520799</v>
      </c>
      <c r="BR599">
        <v>-568.99</v>
      </c>
      <c r="BS599">
        <v>0.29091471119441997</v>
      </c>
      <c r="BT599">
        <v>-566.58000000000004</v>
      </c>
      <c r="BU599">
        <v>0.221466975781237</v>
      </c>
      <c r="BV599">
        <v>-254.39</v>
      </c>
      <c r="BW599">
        <v>0.224938311895374</v>
      </c>
      <c r="BX599">
        <v>-564.47</v>
      </c>
      <c r="BY599">
        <v>0.23577259202748699</v>
      </c>
      <c r="BZ599">
        <v>-556.47</v>
      </c>
      <c r="CA599">
        <v>0.23599750862879701</v>
      </c>
      <c r="CB599">
        <v>-237.85</v>
      </c>
      <c r="CC599">
        <v>0.234168121730049</v>
      </c>
    </row>
    <row r="600" spans="1:81" x14ac:dyDescent="0.3">
      <c r="A600">
        <v>599</v>
      </c>
      <c r="B600">
        <v>-564.87</v>
      </c>
      <c r="C600">
        <v>0.24519471927722999</v>
      </c>
      <c r="D600">
        <v>-260.58999999999997</v>
      </c>
      <c r="E600">
        <v>0.34549697104823801</v>
      </c>
      <c r="F600">
        <v>-556.72</v>
      </c>
      <c r="G600">
        <v>0.21551173123932801</v>
      </c>
      <c r="H600">
        <v>-562.69000000000005</v>
      </c>
      <c r="I600">
        <v>0.28455251179193303</v>
      </c>
      <c r="J600">
        <v>-568.26</v>
      </c>
      <c r="K600">
        <v>0.25407587227751799</v>
      </c>
      <c r="L600">
        <v>-560.34</v>
      </c>
      <c r="M600">
        <v>0.26930779350591699</v>
      </c>
      <c r="N600">
        <v>-355.63</v>
      </c>
      <c r="O600">
        <v>0.31284886622702102</v>
      </c>
      <c r="P600">
        <v>-569.41</v>
      </c>
      <c r="Q600">
        <v>0.21373613849009901</v>
      </c>
      <c r="R600">
        <v>-565.84</v>
      </c>
      <c r="S600">
        <v>0.21332583505244401</v>
      </c>
      <c r="T600">
        <v>-283.11</v>
      </c>
      <c r="U600">
        <v>0.28676842594653801</v>
      </c>
      <c r="V600">
        <v>197.31</v>
      </c>
      <c r="W600">
        <v>0.46111322922972198</v>
      </c>
      <c r="X600">
        <v>-573.38</v>
      </c>
      <c r="Y600">
        <v>0.27476338779209802</v>
      </c>
      <c r="Z600">
        <v>-564.66</v>
      </c>
      <c r="AA600">
        <v>0.24910199216635101</v>
      </c>
      <c r="AB600">
        <v>-561.74</v>
      </c>
      <c r="AC600">
        <v>0.27939173195263101</v>
      </c>
      <c r="AD600">
        <v>-564.67999999999995</v>
      </c>
      <c r="AE600">
        <v>0.26292160885338001</v>
      </c>
      <c r="AF600">
        <v>-567.09</v>
      </c>
      <c r="AG600">
        <v>0.28169690723402502</v>
      </c>
      <c r="AH600">
        <v>-568.25</v>
      </c>
      <c r="AI600">
        <v>0.23819315132507299</v>
      </c>
      <c r="AJ600">
        <v>-563.13</v>
      </c>
      <c r="AK600">
        <v>0.32497737429651602</v>
      </c>
      <c r="AL600">
        <v>-563.25</v>
      </c>
      <c r="AM600">
        <v>0.30254143443908099</v>
      </c>
      <c r="AN600">
        <v>-581.59</v>
      </c>
      <c r="AO600">
        <v>0.286224290443646</v>
      </c>
      <c r="AP600">
        <v>-288.97000000000003</v>
      </c>
      <c r="AQ600">
        <v>0.24639806970957101</v>
      </c>
      <c r="AR600">
        <v>-564.87</v>
      </c>
      <c r="AS600">
        <v>0.22562595510241401</v>
      </c>
      <c r="AT600">
        <v>-568.91</v>
      </c>
      <c r="AU600">
        <v>0.27013966991881</v>
      </c>
      <c r="AV600">
        <v>-563.94000000000005</v>
      </c>
      <c r="AW600">
        <v>0.28754557964524602</v>
      </c>
      <c r="AX600">
        <v>-247.51</v>
      </c>
      <c r="AY600">
        <v>0.33092651771446302</v>
      </c>
      <c r="AZ600">
        <v>-340.3</v>
      </c>
      <c r="BA600">
        <v>0.24108672174527701</v>
      </c>
      <c r="BB600">
        <v>-567.28</v>
      </c>
      <c r="BC600">
        <v>0.20942940455443901</v>
      </c>
      <c r="BD600">
        <v>-228.09</v>
      </c>
      <c r="BE600">
        <v>0.21267088125271</v>
      </c>
      <c r="BF600">
        <v>-576.41999999999996</v>
      </c>
      <c r="BG600">
        <v>0.23425231132919999</v>
      </c>
      <c r="BH600">
        <v>-565.72</v>
      </c>
      <c r="BI600">
        <v>0.25476379883627298</v>
      </c>
      <c r="BJ600">
        <v>-569.83000000000004</v>
      </c>
      <c r="BK600">
        <v>0.23832553941107801</v>
      </c>
      <c r="BL600">
        <v>-565.04999999999995</v>
      </c>
      <c r="BM600">
        <v>0.24343866830578301</v>
      </c>
      <c r="BN600">
        <v>-565.62</v>
      </c>
      <c r="BO600">
        <v>0.25624692339531602</v>
      </c>
      <c r="BP600">
        <v>-565.96</v>
      </c>
      <c r="BQ600">
        <v>0.22967579412842301</v>
      </c>
      <c r="BR600">
        <v>-568.15</v>
      </c>
      <c r="BS600">
        <v>0.300582096486679</v>
      </c>
      <c r="BT600">
        <v>-565.66999999999996</v>
      </c>
      <c r="BU600">
        <v>0.24726008455788401</v>
      </c>
      <c r="BV600">
        <v>-254.47</v>
      </c>
      <c r="BW600">
        <v>0.23141005359143699</v>
      </c>
      <c r="BX600">
        <v>-564.51</v>
      </c>
      <c r="BY600">
        <v>0.234709855596232</v>
      </c>
      <c r="BZ600">
        <v>-555.63</v>
      </c>
      <c r="CA600">
        <v>0.239520332887218</v>
      </c>
      <c r="CB600">
        <v>-237.93</v>
      </c>
      <c r="CC600">
        <v>0.23392161468785899</v>
      </c>
    </row>
    <row r="601" spans="1:81" x14ac:dyDescent="0.3">
      <c r="A601">
        <v>600</v>
      </c>
      <c r="B601">
        <v>-564.20000000000005</v>
      </c>
      <c r="C601">
        <v>0.27372182778124798</v>
      </c>
      <c r="D601">
        <v>-260.51</v>
      </c>
      <c r="E601">
        <v>0.34536935409463998</v>
      </c>
      <c r="F601">
        <v>-556.01</v>
      </c>
      <c r="G601">
        <v>0.22126964528671</v>
      </c>
      <c r="H601">
        <v>-562.80999999999995</v>
      </c>
      <c r="I601">
        <v>0.28096602402741999</v>
      </c>
      <c r="J601">
        <v>-568.38</v>
      </c>
      <c r="K601">
        <v>0.25861832290197601</v>
      </c>
      <c r="L601">
        <v>-559.75</v>
      </c>
      <c r="M601">
        <v>0.26197338621383498</v>
      </c>
      <c r="N601">
        <v>-356.14</v>
      </c>
      <c r="O601">
        <v>0.312853754622896</v>
      </c>
      <c r="P601">
        <v>-569.53</v>
      </c>
      <c r="Q601">
        <v>0.21310686715881899</v>
      </c>
      <c r="R601">
        <v>-565.16</v>
      </c>
      <c r="S601">
        <v>0.27044715095859201</v>
      </c>
      <c r="T601">
        <v>-283.11</v>
      </c>
      <c r="U601">
        <v>0.28671573365490499</v>
      </c>
      <c r="V601">
        <v>198.69</v>
      </c>
      <c r="W601">
        <v>0.45237723667383201</v>
      </c>
      <c r="X601">
        <v>-573.38</v>
      </c>
      <c r="Y601">
        <v>0.278402717389229</v>
      </c>
      <c r="Z601">
        <v>-564.70000000000005</v>
      </c>
      <c r="AA601">
        <v>0.27467870573854197</v>
      </c>
      <c r="AB601">
        <v>-561.07000000000005</v>
      </c>
      <c r="AC601">
        <v>0.281715627557382</v>
      </c>
      <c r="AD601">
        <v>-564.14</v>
      </c>
      <c r="AE601">
        <v>0.28344053904822603</v>
      </c>
      <c r="AF601">
        <v>-567.09</v>
      </c>
      <c r="AG601">
        <v>0.250344804270063</v>
      </c>
      <c r="AH601">
        <v>-568.29</v>
      </c>
      <c r="AI601">
        <v>0.237801119871445</v>
      </c>
      <c r="AJ601">
        <v>-562.41999999999996</v>
      </c>
      <c r="AK601">
        <v>0.30297481202993598</v>
      </c>
      <c r="AL601">
        <v>-562.66</v>
      </c>
      <c r="AM601">
        <v>0.26897757812683298</v>
      </c>
      <c r="AN601">
        <v>-581.72</v>
      </c>
      <c r="AO601">
        <v>0.28326490180576103</v>
      </c>
      <c r="AP601">
        <v>-288.93</v>
      </c>
      <c r="AQ601">
        <v>0.24912003874333799</v>
      </c>
      <c r="AR601">
        <v>-564.25</v>
      </c>
      <c r="AS601">
        <v>0.28543962247639199</v>
      </c>
      <c r="AT601">
        <v>-568.91</v>
      </c>
      <c r="AU601">
        <v>0.27033261627656502</v>
      </c>
      <c r="AV601">
        <v>-563.23</v>
      </c>
      <c r="AW601">
        <v>0.27745488462759699</v>
      </c>
      <c r="AX601">
        <v>-247.39</v>
      </c>
      <c r="AY601">
        <v>0.330702497153332</v>
      </c>
      <c r="AZ601">
        <v>-340.38</v>
      </c>
      <c r="BA601">
        <v>0.24219156316624399</v>
      </c>
      <c r="BB601">
        <v>-566.65</v>
      </c>
      <c r="BC601">
        <v>0.266234248696891</v>
      </c>
      <c r="BD601">
        <v>-228.09</v>
      </c>
      <c r="BE601">
        <v>0.212726445584075</v>
      </c>
      <c r="BF601">
        <v>-576.66999999999996</v>
      </c>
      <c r="BG601">
        <v>0.23522848977857</v>
      </c>
      <c r="BH601">
        <v>-565.80999999999995</v>
      </c>
      <c r="BI601">
        <v>0.26527067961914003</v>
      </c>
      <c r="BJ601">
        <v>-569.25</v>
      </c>
      <c r="BK601">
        <v>0.24641492969619</v>
      </c>
      <c r="BL601">
        <v>-565.14</v>
      </c>
      <c r="BM601">
        <v>0.27160291622656102</v>
      </c>
      <c r="BN601">
        <v>-565</v>
      </c>
      <c r="BO601">
        <v>0.278656336116199</v>
      </c>
      <c r="BP601">
        <v>-565.21</v>
      </c>
      <c r="BQ601">
        <v>0.25167894751376102</v>
      </c>
      <c r="BR601">
        <v>-568.11</v>
      </c>
      <c r="BS601">
        <v>0.28971429531853699</v>
      </c>
      <c r="BT601">
        <v>-565.71</v>
      </c>
      <c r="BU601">
        <v>0.24858306997391799</v>
      </c>
      <c r="BV601">
        <v>-254.51</v>
      </c>
      <c r="BW601">
        <v>0.23225620333012001</v>
      </c>
      <c r="BX601">
        <v>-563.85</v>
      </c>
      <c r="BY601">
        <v>0.30568008466711599</v>
      </c>
      <c r="BZ601">
        <v>-555.66999999999996</v>
      </c>
      <c r="CA601">
        <v>0.243483857729415</v>
      </c>
      <c r="CB601">
        <v>-238.01</v>
      </c>
      <c r="CC601">
        <v>0.233646778450988</v>
      </c>
    </row>
  </sheetData>
  <conditionalFormatting sqref="B2:BQ601">
    <cfRule type="cellIs" dxfId="1" priority="1" operator="between">
      <formula>0.4</formula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score_individ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Beltran Vazquez Liniers</cp:lastModifiedBy>
  <dcterms:created xsi:type="dcterms:W3CDTF">2024-11-04T22:39:40Z</dcterms:created>
  <dcterms:modified xsi:type="dcterms:W3CDTF">2024-11-04T22:51:28Z</dcterms:modified>
</cp:coreProperties>
</file>