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jamin\Documents\GATECH\CS6460_EDUCATION_TECHNOLOGY\"/>
    </mc:Choice>
  </mc:AlternateContent>
  <xr:revisionPtr revIDLastSave="0" documentId="13_ncr:1_{AFDCD9A5-344E-4FBC-AE54-E68F93DC8B16}" xr6:coauthVersionLast="45" xr6:coauthVersionMax="45" xr10:uidLastSave="{00000000-0000-0000-0000-000000000000}"/>
  <bookViews>
    <workbookView xWindow="6570" yWindow="2175" windowWidth="21600" windowHeight="10920" activeTab="1" xr2:uid="{B5D54212-0086-4542-BBD0-5E72E46E8F87}"/>
  </bookViews>
  <sheets>
    <sheet name="Sheet1" sheetId="1" r:id="rId1"/>
    <sheet name="Sheet2" sheetId="2" r:id="rId2"/>
  </sheets>
  <definedNames>
    <definedName name="_xlchart.v1.0" hidden="1">Sheet2!$A$1:$A$5227</definedName>
    <definedName name="_xlchart.v1.1" hidden="1">Sheet2!$B$1:$B$5227</definedName>
    <definedName name="_xlchart.v1.2" hidden="1">Sheet2!$B$1:$B$5227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398" i="2" l="1"/>
  <c r="B2398" i="2" s="1"/>
  <c r="A2399" i="2"/>
  <c r="B2399" i="2" s="1"/>
  <c r="A2400" i="2"/>
  <c r="B2400" i="2" s="1"/>
  <c r="A2401" i="2"/>
  <c r="B2401" i="2" s="1"/>
  <c r="A2402" i="2"/>
  <c r="B2402" i="2" s="1"/>
  <c r="A2403" i="2"/>
  <c r="B2403" i="2" s="1"/>
  <c r="A2404" i="2"/>
  <c r="B2404" i="2" s="1"/>
  <c r="A2405" i="2"/>
  <c r="B2405" i="2" s="1"/>
  <c r="A2406" i="2"/>
  <c r="B2406" i="2" s="1"/>
  <c r="A2407" i="2"/>
  <c r="B2407" i="2" s="1"/>
  <c r="A2408" i="2"/>
  <c r="B2408" i="2" s="1"/>
  <c r="A2409" i="2"/>
  <c r="B2409" i="2" s="1"/>
  <c r="A2410" i="2"/>
  <c r="B2410" i="2" s="1"/>
  <c r="A2411" i="2"/>
  <c r="B2411" i="2" s="1"/>
  <c r="A2412" i="2"/>
  <c r="B2412" i="2" s="1"/>
  <c r="A2413" i="2"/>
  <c r="B2413" i="2" s="1"/>
  <c r="A2414" i="2"/>
  <c r="B2414" i="2" s="1"/>
  <c r="A2415" i="2"/>
  <c r="B2415" i="2" s="1"/>
  <c r="A2416" i="2"/>
  <c r="B2416" i="2" s="1"/>
  <c r="A2417" i="2"/>
  <c r="B2417" i="2" s="1"/>
  <c r="A2418" i="2"/>
  <c r="B2418" i="2" s="1"/>
  <c r="A2419" i="2"/>
  <c r="B2419" i="2" s="1"/>
  <c r="A2420" i="2"/>
  <c r="B2420" i="2" s="1"/>
  <c r="A2421" i="2"/>
  <c r="B2421" i="2" s="1"/>
  <c r="A2422" i="2"/>
  <c r="B2422" i="2" s="1"/>
  <c r="A2423" i="2"/>
  <c r="B2423" i="2" s="1"/>
  <c r="A2424" i="2"/>
  <c r="B2424" i="2" s="1"/>
  <c r="A2425" i="2"/>
  <c r="B2425" i="2" s="1"/>
  <c r="A2426" i="2"/>
  <c r="B2426" i="2" s="1"/>
  <c r="A2427" i="2"/>
  <c r="B2427" i="2" s="1"/>
  <c r="A2428" i="2"/>
  <c r="B2428" i="2" s="1"/>
  <c r="A2429" i="2"/>
  <c r="B2429" i="2" s="1"/>
  <c r="A2430" i="2"/>
  <c r="B2430" i="2" s="1"/>
  <c r="A2431" i="2"/>
  <c r="B2431" i="2" s="1"/>
  <c r="A2432" i="2"/>
  <c r="B2432" i="2" s="1"/>
  <c r="A2433" i="2"/>
  <c r="B2433" i="2" s="1"/>
  <c r="A2434" i="2"/>
  <c r="B2434" i="2" s="1"/>
  <c r="A2435" i="2"/>
  <c r="B2435" i="2" s="1"/>
  <c r="A2436" i="2"/>
  <c r="B2436" i="2" s="1"/>
  <c r="A2437" i="2"/>
  <c r="B2437" i="2" s="1"/>
  <c r="A2438" i="2"/>
  <c r="B2438" i="2" s="1"/>
  <c r="A2439" i="2"/>
  <c r="B2439" i="2" s="1"/>
  <c r="A2440" i="2"/>
  <c r="B2440" i="2" s="1"/>
  <c r="A2441" i="2"/>
  <c r="B2441" i="2" s="1"/>
  <c r="A2442" i="2"/>
  <c r="B2442" i="2" s="1"/>
  <c r="A2443" i="2"/>
  <c r="B2443" i="2" s="1"/>
  <c r="A2444" i="2"/>
  <c r="B2444" i="2" s="1"/>
  <c r="A2445" i="2"/>
  <c r="B2445" i="2" s="1"/>
  <c r="A2446" i="2"/>
  <c r="B2446" i="2" s="1"/>
  <c r="A2447" i="2"/>
  <c r="B2447" i="2" s="1"/>
  <c r="A2448" i="2"/>
  <c r="B2448" i="2" s="1"/>
  <c r="A2449" i="2"/>
  <c r="B2449" i="2" s="1"/>
  <c r="A2450" i="2"/>
  <c r="B2450" i="2" s="1"/>
  <c r="A2451" i="2"/>
  <c r="B2451" i="2" s="1"/>
  <c r="A2452" i="2"/>
  <c r="B2452" i="2" s="1"/>
  <c r="A2453" i="2"/>
  <c r="B2453" i="2" s="1"/>
  <c r="A2454" i="2"/>
  <c r="B2454" i="2" s="1"/>
  <c r="A2455" i="2"/>
  <c r="B2455" i="2" s="1"/>
  <c r="A2456" i="2"/>
  <c r="B2456" i="2" s="1"/>
  <c r="A2457" i="2"/>
  <c r="B2457" i="2" s="1"/>
  <c r="A2458" i="2"/>
  <c r="B2458" i="2" s="1"/>
  <c r="A2459" i="2"/>
  <c r="B2459" i="2" s="1"/>
  <c r="A2460" i="2"/>
  <c r="B2460" i="2" s="1"/>
  <c r="A2461" i="2"/>
  <c r="B2461" i="2" s="1"/>
  <c r="A2462" i="2"/>
  <c r="B2462" i="2" s="1"/>
  <c r="A2463" i="2"/>
  <c r="B2463" i="2" s="1"/>
  <c r="A2464" i="2"/>
  <c r="B2464" i="2" s="1"/>
  <c r="A2465" i="2"/>
  <c r="B2465" i="2" s="1"/>
  <c r="A2466" i="2"/>
  <c r="B2466" i="2" s="1"/>
  <c r="A2467" i="2"/>
  <c r="B2467" i="2" s="1"/>
  <c r="A2468" i="2"/>
  <c r="B2468" i="2" s="1"/>
  <c r="A2469" i="2"/>
  <c r="B2469" i="2" s="1"/>
  <c r="A2470" i="2"/>
  <c r="B2470" i="2" s="1"/>
  <c r="A2471" i="2"/>
  <c r="B2471" i="2" s="1"/>
  <c r="A2472" i="2"/>
  <c r="B2472" i="2" s="1"/>
  <c r="A2473" i="2"/>
  <c r="B2473" i="2" s="1"/>
  <c r="A2474" i="2"/>
  <c r="B2474" i="2" s="1"/>
  <c r="A2475" i="2"/>
  <c r="B2475" i="2" s="1"/>
  <c r="A2476" i="2"/>
  <c r="B2476" i="2" s="1"/>
  <c r="A2477" i="2"/>
  <c r="B2477" i="2" s="1"/>
  <c r="A2478" i="2"/>
  <c r="B2478" i="2" s="1"/>
  <c r="A2479" i="2"/>
  <c r="B2479" i="2" s="1"/>
  <c r="A2480" i="2"/>
  <c r="B2480" i="2" s="1"/>
  <c r="A2481" i="2"/>
  <c r="B2481" i="2" s="1"/>
  <c r="A2482" i="2"/>
  <c r="B2482" i="2" s="1"/>
  <c r="A2483" i="2"/>
  <c r="B2483" i="2" s="1"/>
  <c r="A2484" i="2"/>
  <c r="B2484" i="2" s="1"/>
  <c r="A2485" i="2"/>
  <c r="B2485" i="2" s="1"/>
  <c r="A2486" i="2"/>
  <c r="B2486" i="2" s="1"/>
  <c r="A2487" i="2"/>
  <c r="B2487" i="2" s="1"/>
  <c r="A2488" i="2"/>
  <c r="B2488" i="2" s="1"/>
  <c r="A2489" i="2"/>
  <c r="B2489" i="2" s="1"/>
  <c r="A2490" i="2"/>
  <c r="B2490" i="2" s="1"/>
  <c r="A2491" i="2"/>
  <c r="B2491" i="2" s="1"/>
  <c r="A2492" i="2"/>
  <c r="B2492" i="2" s="1"/>
  <c r="A2493" i="2"/>
  <c r="B2493" i="2" s="1"/>
  <c r="A2494" i="2"/>
  <c r="B2494" i="2" s="1"/>
  <c r="A2495" i="2"/>
  <c r="B2495" i="2" s="1"/>
  <c r="A2496" i="2"/>
  <c r="B2496" i="2" s="1"/>
  <c r="A2497" i="2"/>
  <c r="B2497" i="2" s="1"/>
  <c r="A2498" i="2"/>
  <c r="B2498" i="2" s="1"/>
  <c r="A2499" i="2"/>
  <c r="B2499" i="2" s="1"/>
  <c r="A2500" i="2"/>
  <c r="B2500" i="2" s="1"/>
  <c r="A2501" i="2"/>
  <c r="B2501" i="2" s="1"/>
  <c r="A2502" i="2"/>
  <c r="B2502" i="2" s="1"/>
  <c r="A2503" i="2"/>
  <c r="B2503" i="2" s="1"/>
  <c r="A2504" i="2"/>
  <c r="B2504" i="2" s="1"/>
  <c r="A2505" i="2"/>
  <c r="B2505" i="2" s="1"/>
  <c r="A2506" i="2"/>
  <c r="B2506" i="2" s="1"/>
  <c r="A2507" i="2"/>
  <c r="B2507" i="2" s="1"/>
  <c r="A2508" i="2"/>
  <c r="B2508" i="2" s="1"/>
  <c r="A2509" i="2"/>
  <c r="B2509" i="2" s="1"/>
  <c r="A2510" i="2"/>
  <c r="B2510" i="2" s="1"/>
  <c r="A2511" i="2"/>
  <c r="B2511" i="2" s="1"/>
  <c r="A2512" i="2"/>
  <c r="B2512" i="2" s="1"/>
  <c r="A2513" i="2"/>
  <c r="B2513" i="2" s="1"/>
  <c r="A2514" i="2"/>
  <c r="B2514" i="2" s="1"/>
  <c r="A2515" i="2"/>
  <c r="B2515" i="2" s="1"/>
  <c r="A2516" i="2"/>
  <c r="B2516" i="2" s="1"/>
  <c r="A2517" i="2"/>
  <c r="B2517" i="2" s="1"/>
  <c r="A2518" i="2"/>
  <c r="B2518" i="2" s="1"/>
  <c r="A2519" i="2"/>
  <c r="B2519" i="2" s="1"/>
  <c r="A2520" i="2"/>
  <c r="B2520" i="2" s="1"/>
  <c r="A2521" i="2"/>
  <c r="B2521" i="2" s="1"/>
  <c r="A2522" i="2"/>
  <c r="B2522" i="2" s="1"/>
  <c r="A2523" i="2"/>
  <c r="B2523" i="2" s="1"/>
  <c r="A2524" i="2"/>
  <c r="B2524" i="2" s="1"/>
  <c r="A2525" i="2"/>
  <c r="B2525" i="2" s="1"/>
  <c r="A2526" i="2"/>
  <c r="B2526" i="2" s="1"/>
  <c r="A2527" i="2"/>
  <c r="B2527" i="2" s="1"/>
  <c r="A2528" i="2"/>
  <c r="B2528" i="2" s="1"/>
  <c r="A2529" i="2"/>
  <c r="B2529" i="2" s="1"/>
  <c r="A2530" i="2"/>
  <c r="B2530" i="2" s="1"/>
  <c r="A2531" i="2"/>
  <c r="B2531" i="2" s="1"/>
  <c r="A2532" i="2"/>
  <c r="B2532" i="2" s="1"/>
  <c r="A2533" i="2"/>
  <c r="B2533" i="2" s="1"/>
  <c r="A2534" i="2"/>
  <c r="B2534" i="2" s="1"/>
  <c r="A2535" i="2"/>
  <c r="B2535" i="2" s="1"/>
  <c r="A2536" i="2"/>
  <c r="B2536" i="2" s="1"/>
  <c r="A2537" i="2"/>
  <c r="B2537" i="2" s="1"/>
  <c r="A2538" i="2"/>
  <c r="B2538" i="2" s="1"/>
  <c r="A2539" i="2"/>
  <c r="B2539" i="2" s="1"/>
  <c r="A2540" i="2"/>
  <c r="B2540" i="2" s="1"/>
  <c r="A2541" i="2"/>
  <c r="B2541" i="2" s="1"/>
  <c r="A2542" i="2"/>
  <c r="B2542" i="2" s="1"/>
  <c r="A2543" i="2"/>
  <c r="B2543" i="2" s="1"/>
  <c r="A2544" i="2"/>
  <c r="B2544" i="2" s="1"/>
  <c r="A2545" i="2"/>
  <c r="B2545" i="2" s="1"/>
  <c r="A2546" i="2"/>
  <c r="B2546" i="2" s="1"/>
  <c r="A2547" i="2"/>
  <c r="B2547" i="2" s="1"/>
  <c r="A2548" i="2"/>
  <c r="B2548" i="2" s="1"/>
  <c r="A2549" i="2"/>
  <c r="B2549" i="2" s="1"/>
  <c r="A2550" i="2"/>
  <c r="B2550" i="2" s="1"/>
  <c r="A2551" i="2"/>
  <c r="B2551" i="2" s="1"/>
  <c r="A2552" i="2"/>
  <c r="B2552" i="2" s="1"/>
  <c r="A2553" i="2"/>
  <c r="B2553" i="2" s="1"/>
  <c r="A2554" i="2"/>
  <c r="B2554" i="2" s="1"/>
  <c r="A2555" i="2"/>
  <c r="B2555" i="2" s="1"/>
  <c r="A2556" i="2"/>
  <c r="B2556" i="2" s="1"/>
  <c r="A2557" i="2"/>
  <c r="B2557" i="2" s="1"/>
  <c r="A2558" i="2"/>
  <c r="B2558" i="2" s="1"/>
  <c r="A2559" i="2"/>
  <c r="B2559" i="2" s="1"/>
  <c r="A2560" i="2"/>
  <c r="B2560" i="2" s="1"/>
  <c r="A2561" i="2"/>
  <c r="B2561" i="2" s="1"/>
  <c r="A2562" i="2"/>
  <c r="B2562" i="2" s="1"/>
  <c r="A2563" i="2"/>
  <c r="B2563" i="2" s="1"/>
  <c r="A2564" i="2"/>
  <c r="B2564" i="2" s="1"/>
  <c r="A2565" i="2"/>
  <c r="B2565" i="2" s="1"/>
  <c r="A2566" i="2"/>
  <c r="B2566" i="2" s="1"/>
  <c r="A2567" i="2"/>
  <c r="B2567" i="2" s="1"/>
  <c r="A2568" i="2"/>
  <c r="B2568" i="2" s="1"/>
  <c r="A2569" i="2"/>
  <c r="B2569" i="2" s="1"/>
  <c r="A2570" i="2"/>
  <c r="B2570" i="2" s="1"/>
  <c r="A2571" i="2"/>
  <c r="B2571" i="2" s="1"/>
  <c r="A2572" i="2"/>
  <c r="B2572" i="2" s="1"/>
  <c r="A2573" i="2"/>
  <c r="B2573" i="2" s="1"/>
  <c r="A2574" i="2"/>
  <c r="B2574" i="2" s="1"/>
  <c r="A2575" i="2"/>
  <c r="B2575" i="2" s="1"/>
  <c r="A2576" i="2"/>
  <c r="B2576" i="2" s="1"/>
  <c r="A2577" i="2"/>
  <c r="B2577" i="2" s="1"/>
  <c r="A2578" i="2"/>
  <c r="B2578" i="2" s="1"/>
  <c r="A2579" i="2"/>
  <c r="B2579" i="2" s="1"/>
  <c r="A2580" i="2"/>
  <c r="B2580" i="2" s="1"/>
  <c r="A2581" i="2"/>
  <c r="B2581" i="2" s="1"/>
  <c r="A2582" i="2"/>
  <c r="B2582" i="2" s="1"/>
  <c r="A2583" i="2"/>
  <c r="B2583" i="2" s="1"/>
  <c r="A2584" i="2"/>
  <c r="B2584" i="2" s="1"/>
  <c r="A2585" i="2"/>
  <c r="B2585" i="2" s="1"/>
  <c r="A2586" i="2"/>
  <c r="B2586" i="2" s="1"/>
  <c r="A2587" i="2"/>
  <c r="B2587" i="2" s="1"/>
  <c r="A2588" i="2"/>
  <c r="B2588" i="2" s="1"/>
  <c r="A2589" i="2"/>
  <c r="B2589" i="2" s="1"/>
  <c r="A2590" i="2"/>
  <c r="B2590" i="2" s="1"/>
  <c r="A2591" i="2"/>
  <c r="B2591" i="2" s="1"/>
  <c r="A2592" i="2"/>
  <c r="B2592" i="2" s="1"/>
  <c r="A2593" i="2"/>
  <c r="B2593" i="2" s="1"/>
  <c r="A2594" i="2"/>
  <c r="B2594" i="2" s="1"/>
  <c r="A2595" i="2"/>
  <c r="B2595" i="2" s="1"/>
  <c r="A2596" i="2"/>
  <c r="B2596" i="2" s="1"/>
  <c r="A2597" i="2"/>
  <c r="B2597" i="2" s="1"/>
  <c r="A2598" i="2"/>
  <c r="B2598" i="2" s="1"/>
  <c r="A2599" i="2"/>
  <c r="B2599" i="2" s="1"/>
  <c r="A2600" i="2"/>
  <c r="B2600" i="2" s="1"/>
  <c r="A2601" i="2"/>
  <c r="B2601" i="2" s="1"/>
  <c r="A2602" i="2"/>
  <c r="B2602" i="2" s="1"/>
  <c r="A2603" i="2"/>
  <c r="B2603" i="2" s="1"/>
  <c r="A2604" i="2"/>
  <c r="B2604" i="2" s="1"/>
  <c r="A2605" i="2"/>
  <c r="B2605" i="2" s="1"/>
  <c r="A2606" i="2"/>
  <c r="B2606" i="2" s="1"/>
  <c r="A2607" i="2"/>
  <c r="B2607" i="2" s="1"/>
  <c r="A2608" i="2"/>
  <c r="B2608" i="2" s="1"/>
  <c r="A2609" i="2"/>
  <c r="B2609" i="2" s="1"/>
  <c r="A2610" i="2"/>
  <c r="B2610" i="2" s="1"/>
  <c r="A2611" i="2"/>
  <c r="B2611" i="2" s="1"/>
  <c r="A2612" i="2"/>
  <c r="B2612" i="2" s="1"/>
  <c r="A2613" i="2"/>
  <c r="B2613" i="2" s="1"/>
  <c r="A2614" i="2"/>
  <c r="B2614" i="2" s="1"/>
  <c r="A2615" i="2"/>
  <c r="B2615" i="2" s="1"/>
  <c r="A2616" i="2"/>
  <c r="B2616" i="2" s="1"/>
  <c r="A2617" i="2"/>
  <c r="B2617" i="2" s="1"/>
  <c r="A2618" i="2"/>
  <c r="B2618" i="2" s="1"/>
  <c r="A2619" i="2"/>
  <c r="B2619" i="2" s="1"/>
  <c r="A2620" i="2"/>
  <c r="B2620" i="2" s="1"/>
  <c r="A2621" i="2"/>
  <c r="B2621" i="2" s="1"/>
  <c r="A2622" i="2"/>
  <c r="B2622" i="2" s="1"/>
  <c r="A2623" i="2"/>
  <c r="B2623" i="2" s="1"/>
  <c r="A2624" i="2"/>
  <c r="B2624" i="2" s="1"/>
  <c r="A2625" i="2"/>
  <c r="B2625" i="2" s="1"/>
  <c r="A2626" i="2"/>
  <c r="B2626" i="2" s="1"/>
  <c r="A2627" i="2"/>
  <c r="B2627" i="2" s="1"/>
  <c r="A2628" i="2"/>
  <c r="B2628" i="2" s="1"/>
  <c r="A2629" i="2"/>
  <c r="B2629" i="2" s="1"/>
  <c r="A2630" i="2"/>
  <c r="B2630" i="2" s="1"/>
  <c r="A2631" i="2"/>
  <c r="B2631" i="2" s="1"/>
  <c r="A2632" i="2"/>
  <c r="B2632" i="2" s="1"/>
  <c r="A2633" i="2"/>
  <c r="B2633" i="2" s="1"/>
  <c r="A2634" i="2"/>
  <c r="B2634" i="2" s="1"/>
  <c r="A2635" i="2"/>
  <c r="B2635" i="2" s="1"/>
  <c r="A2636" i="2"/>
  <c r="B2636" i="2" s="1"/>
  <c r="A2637" i="2"/>
  <c r="B2637" i="2" s="1"/>
  <c r="A2638" i="2"/>
  <c r="B2638" i="2" s="1"/>
  <c r="A2639" i="2"/>
  <c r="B2639" i="2" s="1"/>
  <c r="A2640" i="2"/>
  <c r="B2640" i="2" s="1"/>
  <c r="A2641" i="2"/>
  <c r="B2641" i="2" s="1"/>
  <c r="A2642" i="2"/>
  <c r="B2642" i="2" s="1"/>
  <c r="A2643" i="2"/>
  <c r="B2643" i="2" s="1"/>
  <c r="A2644" i="2"/>
  <c r="B2644" i="2" s="1"/>
  <c r="A2645" i="2"/>
  <c r="B2645" i="2" s="1"/>
  <c r="A2646" i="2"/>
  <c r="B2646" i="2" s="1"/>
  <c r="A2647" i="2"/>
  <c r="B2647" i="2" s="1"/>
  <c r="A2648" i="2"/>
  <c r="B2648" i="2" s="1"/>
  <c r="A2649" i="2"/>
  <c r="B2649" i="2" s="1"/>
  <c r="A2650" i="2"/>
  <c r="B2650" i="2" s="1"/>
  <c r="A2651" i="2"/>
  <c r="B2651" i="2" s="1"/>
  <c r="A2652" i="2"/>
  <c r="B2652" i="2" s="1"/>
  <c r="A2653" i="2"/>
  <c r="B2653" i="2" s="1"/>
  <c r="A2654" i="2"/>
  <c r="B2654" i="2" s="1"/>
  <c r="A2655" i="2"/>
  <c r="B2655" i="2" s="1"/>
  <c r="A2656" i="2"/>
  <c r="B2656" i="2" s="1"/>
  <c r="A2657" i="2"/>
  <c r="B2657" i="2" s="1"/>
  <c r="A2658" i="2"/>
  <c r="B2658" i="2" s="1"/>
  <c r="A2659" i="2"/>
  <c r="B2659" i="2" s="1"/>
  <c r="A2660" i="2"/>
  <c r="B2660" i="2" s="1"/>
  <c r="A2661" i="2"/>
  <c r="B2661" i="2" s="1"/>
  <c r="A2662" i="2"/>
  <c r="B2662" i="2" s="1"/>
  <c r="A2663" i="2"/>
  <c r="B2663" i="2" s="1"/>
  <c r="A2664" i="2"/>
  <c r="B2664" i="2" s="1"/>
  <c r="A2665" i="2"/>
  <c r="B2665" i="2" s="1"/>
  <c r="A2666" i="2"/>
  <c r="B2666" i="2" s="1"/>
  <c r="A2667" i="2"/>
  <c r="B2667" i="2" s="1"/>
  <c r="A2668" i="2"/>
  <c r="B2668" i="2" s="1"/>
  <c r="A2669" i="2"/>
  <c r="B2669" i="2" s="1"/>
  <c r="A2670" i="2"/>
  <c r="B2670" i="2" s="1"/>
  <c r="A2671" i="2"/>
  <c r="B2671" i="2" s="1"/>
  <c r="A2672" i="2"/>
  <c r="B2672" i="2" s="1"/>
  <c r="A2673" i="2"/>
  <c r="B2673" i="2" s="1"/>
  <c r="A2674" i="2"/>
  <c r="B2674" i="2" s="1"/>
  <c r="A2675" i="2"/>
  <c r="B2675" i="2" s="1"/>
  <c r="A2676" i="2"/>
  <c r="B2676" i="2" s="1"/>
  <c r="A2677" i="2"/>
  <c r="B2677" i="2" s="1"/>
  <c r="A2678" i="2"/>
  <c r="B2678" i="2" s="1"/>
  <c r="A2679" i="2"/>
  <c r="B2679" i="2" s="1"/>
  <c r="A2680" i="2"/>
  <c r="B2680" i="2" s="1"/>
  <c r="A2681" i="2"/>
  <c r="B2681" i="2" s="1"/>
  <c r="A2682" i="2"/>
  <c r="B2682" i="2" s="1"/>
  <c r="A2683" i="2"/>
  <c r="B2683" i="2" s="1"/>
  <c r="A2684" i="2"/>
  <c r="B2684" i="2" s="1"/>
  <c r="A2685" i="2"/>
  <c r="B2685" i="2" s="1"/>
  <c r="A2686" i="2"/>
  <c r="B2686" i="2" s="1"/>
  <c r="A2687" i="2"/>
  <c r="B2687" i="2" s="1"/>
  <c r="A2688" i="2"/>
  <c r="B2688" i="2" s="1"/>
  <c r="A2689" i="2"/>
  <c r="B2689" i="2" s="1"/>
  <c r="A2690" i="2"/>
  <c r="B2690" i="2" s="1"/>
  <c r="A2691" i="2"/>
  <c r="B2691" i="2" s="1"/>
  <c r="A2692" i="2"/>
  <c r="B2692" i="2" s="1"/>
  <c r="A2693" i="2"/>
  <c r="B2693" i="2" s="1"/>
  <c r="A2694" i="2"/>
  <c r="B2694" i="2" s="1"/>
  <c r="A2695" i="2"/>
  <c r="B2695" i="2" s="1"/>
  <c r="A2696" i="2"/>
  <c r="B2696" i="2" s="1"/>
  <c r="A2697" i="2"/>
  <c r="B2697" i="2" s="1"/>
  <c r="A2698" i="2"/>
  <c r="B2698" i="2" s="1"/>
  <c r="A2699" i="2"/>
  <c r="B2699" i="2" s="1"/>
  <c r="A2700" i="2"/>
  <c r="B2700" i="2" s="1"/>
  <c r="A2701" i="2"/>
  <c r="B2701" i="2" s="1"/>
  <c r="A2702" i="2"/>
  <c r="B2702" i="2" s="1"/>
  <c r="A2703" i="2"/>
  <c r="B2703" i="2" s="1"/>
  <c r="A2704" i="2"/>
  <c r="B2704" i="2" s="1"/>
  <c r="A2705" i="2"/>
  <c r="B2705" i="2" s="1"/>
  <c r="A2706" i="2"/>
  <c r="B2706" i="2" s="1"/>
  <c r="A2707" i="2"/>
  <c r="B2707" i="2" s="1"/>
  <c r="A2708" i="2"/>
  <c r="B2708" i="2" s="1"/>
  <c r="A2709" i="2"/>
  <c r="B2709" i="2" s="1"/>
  <c r="A2710" i="2"/>
  <c r="B2710" i="2" s="1"/>
  <c r="A2711" i="2"/>
  <c r="B2711" i="2" s="1"/>
  <c r="A2712" i="2"/>
  <c r="B2712" i="2" s="1"/>
  <c r="A2713" i="2"/>
  <c r="B2713" i="2" s="1"/>
  <c r="A2714" i="2"/>
  <c r="B2714" i="2" s="1"/>
  <c r="A2715" i="2"/>
  <c r="B2715" i="2" s="1"/>
  <c r="A2716" i="2"/>
  <c r="B2716" i="2" s="1"/>
  <c r="A2717" i="2"/>
  <c r="B2717" i="2" s="1"/>
  <c r="A2718" i="2"/>
  <c r="B2718" i="2" s="1"/>
  <c r="A2719" i="2"/>
  <c r="B2719" i="2" s="1"/>
  <c r="A2720" i="2"/>
  <c r="B2720" i="2" s="1"/>
  <c r="A2721" i="2"/>
  <c r="B2721" i="2" s="1"/>
  <c r="A2722" i="2"/>
  <c r="B2722" i="2" s="1"/>
  <c r="A2723" i="2"/>
  <c r="B2723" i="2" s="1"/>
  <c r="A2724" i="2"/>
  <c r="B2724" i="2" s="1"/>
  <c r="A2725" i="2"/>
  <c r="B2725" i="2" s="1"/>
  <c r="A2726" i="2"/>
  <c r="B2726" i="2" s="1"/>
  <c r="A2727" i="2"/>
  <c r="B2727" i="2" s="1"/>
  <c r="A2728" i="2"/>
  <c r="B2728" i="2" s="1"/>
  <c r="A2729" i="2"/>
  <c r="B2729" i="2" s="1"/>
  <c r="A2730" i="2"/>
  <c r="B2730" i="2" s="1"/>
  <c r="A2731" i="2"/>
  <c r="B2731" i="2" s="1"/>
  <c r="A2732" i="2"/>
  <c r="B2732" i="2" s="1"/>
  <c r="A2733" i="2"/>
  <c r="B2733" i="2" s="1"/>
  <c r="A2734" i="2"/>
  <c r="B2734" i="2" s="1"/>
  <c r="A2735" i="2"/>
  <c r="B2735" i="2" s="1"/>
  <c r="A2736" i="2"/>
  <c r="B2736" i="2" s="1"/>
  <c r="A2737" i="2"/>
  <c r="B2737" i="2" s="1"/>
  <c r="A2738" i="2"/>
  <c r="B2738" i="2" s="1"/>
  <c r="A2739" i="2"/>
  <c r="B2739" i="2" s="1"/>
  <c r="A2740" i="2"/>
  <c r="B2740" i="2" s="1"/>
  <c r="A2741" i="2"/>
  <c r="B2741" i="2" s="1"/>
  <c r="A2742" i="2"/>
  <c r="B2742" i="2" s="1"/>
  <c r="A2743" i="2"/>
  <c r="B2743" i="2" s="1"/>
  <c r="A2744" i="2"/>
  <c r="B2744" i="2" s="1"/>
  <c r="A2745" i="2"/>
  <c r="B2745" i="2" s="1"/>
  <c r="A2746" i="2"/>
  <c r="B2746" i="2" s="1"/>
  <c r="A2747" i="2"/>
  <c r="B2747" i="2" s="1"/>
  <c r="A2748" i="2"/>
  <c r="B2748" i="2" s="1"/>
  <c r="A2749" i="2"/>
  <c r="B2749" i="2" s="1"/>
  <c r="A2750" i="2"/>
  <c r="B2750" i="2" s="1"/>
  <c r="A2751" i="2"/>
  <c r="B2751" i="2" s="1"/>
  <c r="A2752" i="2"/>
  <c r="B2752" i="2" s="1"/>
  <c r="A2753" i="2"/>
  <c r="B2753" i="2" s="1"/>
  <c r="A2754" i="2"/>
  <c r="B2754" i="2" s="1"/>
  <c r="A2755" i="2"/>
  <c r="B2755" i="2" s="1"/>
  <c r="A2756" i="2"/>
  <c r="B2756" i="2" s="1"/>
  <c r="A2757" i="2"/>
  <c r="B2757" i="2" s="1"/>
  <c r="A2758" i="2"/>
  <c r="B2758" i="2" s="1"/>
  <c r="A2759" i="2"/>
  <c r="B2759" i="2" s="1"/>
  <c r="A2760" i="2"/>
  <c r="B2760" i="2" s="1"/>
  <c r="A2761" i="2"/>
  <c r="B2761" i="2" s="1"/>
  <c r="A2762" i="2"/>
  <c r="B2762" i="2" s="1"/>
  <c r="A2763" i="2"/>
  <c r="B2763" i="2" s="1"/>
  <c r="A2764" i="2"/>
  <c r="B2764" i="2" s="1"/>
  <c r="A2765" i="2"/>
  <c r="B2765" i="2" s="1"/>
  <c r="A2766" i="2"/>
  <c r="B2766" i="2" s="1"/>
  <c r="A2767" i="2"/>
  <c r="B2767" i="2" s="1"/>
  <c r="A2768" i="2"/>
  <c r="B2768" i="2" s="1"/>
  <c r="A2769" i="2"/>
  <c r="B2769" i="2" s="1"/>
  <c r="A2770" i="2"/>
  <c r="B2770" i="2" s="1"/>
  <c r="A2771" i="2"/>
  <c r="B2771" i="2" s="1"/>
  <c r="A2772" i="2"/>
  <c r="B2772" i="2" s="1"/>
  <c r="A2773" i="2"/>
  <c r="B2773" i="2" s="1"/>
  <c r="A2774" i="2"/>
  <c r="B2774" i="2" s="1"/>
  <c r="A2775" i="2"/>
  <c r="B2775" i="2" s="1"/>
  <c r="A2776" i="2"/>
  <c r="B2776" i="2" s="1"/>
  <c r="A2777" i="2"/>
  <c r="B2777" i="2" s="1"/>
  <c r="A2778" i="2"/>
  <c r="B2778" i="2" s="1"/>
  <c r="A2779" i="2"/>
  <c r="B2779" i="2" s="1"/>
  <c r="A2780" i="2"/>
  <c r="B2780" i="2" s="1"/>
  <c r="A2781" i="2"/>
  <c r="B2781" i="2" s="1"/>
  <c r="A2782" i="2"/>
  <c r="B2782" i="2" s="1"/>
  <c r="A2783" i="2"/>
  <c r="B2783" i="2" s="1"/>
  <c r="A2784" i="2"/>
  <c r="B2784" i="2" s="1"/>
  <c r="A2785" i="2"/>
  <c r="B2785" i="2" s="1"/>
  <c r="A2786" i="2"/>
  <c r="B2786" i="2" s="1"/>
  <c r="A2787" i="2"/>
  <c r="B2787" i="2" s="1"/>
  <c r="A2788" i="2"/>
  <c r="B2788" i="2" s="1"/>
  <c r="A2789" i="2"/>
  <c r="B2789" i="2" s="1"/>
  <c r="A2790" i="2"/>
  <c r="B2790" i="2" s="1"/>
  <c r="A2791" i="2"/>
  <c r="B2791" i="2" s="1"/>
  <c r="A2792" i="2"/>
  <c r="B2792" i="2" s="1"/>
  <c r="A2793" i="2"/>
  <c r="B2793" i="2" s="1"/>
  <c r="A2794" i="2"/>
  <c r="B2794" i="2" s="1"/>
  <c r="A2795" i="2"/>
  <c r="B2795" i="2" s="1"/>
  <c r="A2796" i="2"/>
  <c r="B2796" i="2" s="1"/>
  <c r="A2797" i="2"/>
  <c r="B2797" i="2" s="1"/>
  <c r="A2798" i="2"/>
  <c r="B2798" i="2" s="1"/>
  <c r="A2799" i="2"/>
  <c r="B2799" i="2" s="1"/>
  <c r="A2800" i="2"/>
  <c r="B2800" i="2" s="1"/>
  <c r="A2801" i="2"/>
  <c r="B2801" i="2" s="1"/>
  <c r="A2802" i="2"/>
  <c r="B2802" i="2" s="1"/>
  <c r="A2803" i="2"/>
  <c r="B2803" i="2" s="1"/>
  <c r="A2804" i="2"/>
  <c r="B2804" i="2" s="1"/>
  <c r="A2805" i="2"/>
  <c r="B2805" i="2" s="1"/>
  <c r="A2806" i="2"/>
  <c r="B2806" i="2" s="1"/>
  <c r="A2807" i="2"/>
  <c r="B2807" i="2" s="1"/>
  <c r="A2808" i="2"/>
  <c r="B2808" i="2" s="1"/>
  <c r="A2809" i="2"/>
  <c r="B2809" i="2" s="1"/>
  <c r="A2810" i="2"/>
  <c r="B2810" i="2" s="1"/>
  <c r="A2811" i="2"/>
  <c r="B2811" i="2" s="1"/>
  <c r="A2812" i="2"/>
  <c r="B2812" i="2" s="1"/>
  <c r="A2813" i="2"/>
  <c r="B2813" i="2" s="1"/>
  <c r="A2814" i="2"/>
  <c r="B2814" i="2" s="1"/>
  <c r="A2815" i="2"/>
  <c r="B2815" i="2" s="1"/>
  <c r="A2816" i="2"/>
  <c r="B2816" i="2" s="1"/>
  <c r="A2817" i="2"/>
  <c r="B2817" i="2" s="1"/>
  <c r="A2818" i="2"/>
  <c r="B2818" i="2" s="1"/>
  <c r="A2819" i="2"/>
  <c r="B2819" i="2" s="1"/>
  <c r="A2820" i="2"/>
  <c r="B2820" i="2" s="1"/>
  <c r="A2821" i="2"/>
  <c r="B2821" i="2" s="1"/>
  <c r="A2822" i="2"/>
  <c r="B2822" i="2" s="1"/>
  <c r="A2823" i="2"/>
  <c r="B2823" i="2" s="1"/>
  <c r="A2824" i="2"/>
  <c r="B2824" i="2" s="1"/>
  <c r="A2825" i="2"/>
  <c r="B2825" i="2" s="1"/>
  <c r="A2826" i="2"/>
  <c r="B2826" i="2" s="1"/>
  <c r="A2827" i="2"/>
  <c r="B2827" i="2" s="1"/>
  <c r="A2828" i="2"/>
  <c r="B2828" i="2" s="1"/>
  <c r="A2829" i="2"/>
  <c r="B2829" i="2" s="1"/>
  <c r="A2830" i="2"/>
  <c r="B2830" i="2" s="1"/>
  <c r="A2831" i="2"/>
  <c r="B2831" i="2" s="1"/>
  <c r="A2832" i="2"/>
  <c r="B2832" i="2" s="1"/>
  <c r="A2833" i="2"/>
  <c r="B2833" i="2" s="1"/>
  <c r="A2834" i="2"/>
  <c r="B2834" i="2" s="1"/>
  <c r="A2835" i="2"/>
  <c r="B2835" i="2" s="1"/>
  <c r="A2836" i="2"/>
  <c r="B2836" i="2" s="1"/>
  <c r="A2837" i="2"/>
  <c r="B2837" i="2" s="1"/>
  <c r="A2838" i="2"/>
  <c r="B2838" i="2" s="1"/>
  <c r="A2839" i="2"/>
  <c r="B2839" i="2" s="1"/>
  <c r="A2840" i="2"/>
  <c r="B2840" i="2" s="1"/>
  <c r="A2841" i="2"/>
  <c r="B2841" i="2" s="1"/>
  <c r="A2842" i="2"/>
  <c r="B2842" i="2" s="1"/>
  <c r="A2843" i="2"/>
  <c r="B2843" i="2" s="1"/>
  <c r="A2844" i="2"/>
  <c r="B2844" i="2" s="1"/>
  <c r="A2845" i="2"/>
  <c r="B2845" i="2" s="1"/>
  <c r="A2846" i="2"/>
  <c r="B2846" i="2" s="1"/>
  <c r="A2847" i="2"/>
  <c r="B2847" i="2" s="1"/>
  <c r="A2848" i="2"/>
  <c r="B2848" i="2" s="1"/>
  <c r="A2849" i="2"/>
  <c r="B2849" i="2" s="1"/>
  <c r="A2850" i="2"/>
  <c r="B2850" i="2" s="1"/>
  <c r="A2851" i="2"/>
  <c r="B2851" i="2" s="1"/>
  <c r="A2852" i="2"/>
  <c r="B2852" i="2" s="1"/>
  <c r="A2853" i="2"/>
  <c r="B2853" i="2" s="1"/>
  <c r="A2854" i="2"/>
  <c r="B2854" i="2" s="1"/>
  <c r="A2855" i="2"/>
  <c r="B2855" i="2" s="1"/>
  <c r="A2856" i="2"/>
  <c r="B2856" i="2" s="1"/>
  <c r="A2857" i="2"/>
  <c r="B2857" i="2" s="1"/>
  <c r="A2858" i="2"/>
  <c r="B2858" i="2" s="1"/>
  <c r="A2859" i="2"/>
  <c r="B2859" i="2" s="1"/>
  <c r="A2860" i="2"/>
  <c r="B2860" i="2" s="1"/>
  <c r="A2861" i="2"/>
  <c r="B2861" i="2" s="1"/>
  <c r="A2862" i="2"/>
  <c r="B2862" i="2" s="1"/>
  <c r="A2863" i="2"/>
  <c r="B2863" i="2" s="1"/>
  <c r="A2864" i="2"/>
  <c r="B2864" i="2" s="1"/>
  <c r="A2865" i="2"/>
  <c r="B2865" i="2" s="1"/>
  <c r="A2866" i="2"/>
  <c r="B2866" i="2" s="1"/>
  <c r="A2867" i="2"/>
  <c r="B2867" i="2" s="1"/>
  <c r="A2868" i="2"/>
  <c r="B2868" i="2" s="1"/>
  <c r="A2869" i="2"/>
  <c r="B2869" i="2" s="1"/>
  <c r="A2870" i="2"/>
  <c r="B2870" i="2" s="1"/>
  <c r="A2871" i="2"/>
  <c r="B2871" i="2" s="1"/>
  <c r="A2872" i="2"/>
  <c r="B2872" i="2" s="1"/>
  <c r="A2873" i="2"/>
  <c r="B2873" i="2" s="1"/>
  <c r="A2874" i="2"/>
  <c r="B2874" i="2" s="1"/>
  <c r="A2875" i="2"/>
  <c r="B2875" i="2" s="1"/>
  <c r="A2876" i="2"/>
  <c r="B2876" i="2" s="1"/>
  <c r="A2877" i="2"/>
  <c r="B2877" i="2" s="1"/>
  <c r="A2878" i="2"/>
  <c r="B2878" i="2" s="1"/>
  <c r="A2879" i="2"/>
  <c r="B2879" i="2" s="1"/>
  <c r="A2880" i="2"/>
  <c r="B2880" i="2" s="1"/>
  <c r="A2881" i="2"/>
  <c r="B2881" i="2" s="1"/>
  <c r="A2882" i="2"/>
  <c r="B2882" i="2" s="1"/>
  <c r="A2883" i="2"/>
  <c r="B2883" i="2" s="1"/>
  <c r="A2884" i="2"/>
  <c r="B2884" i="2" s="1"/>
  <c r="A2885" i="2"/>
  <c r="B2885" i="2" s="1"/>
  <c r="A2886" i="2"/>
  <c r="B2886" i="2" s="1"/>
  <c r="A2887" i="2"/>
  <c r="B2887" i="2" s="1"/>
  <c r="A2888" i="2"/>
  <c r="B2888" i="2" s="1"/>
  <c r="A2889" i="2"/>
  <c r="B2889" i="2" s="1"/>
  <c r="A2890" i="2"/>
  <c r="B2890" i="2" s="1"/>
  <c r="A2891" i="2"/>
  <c r="B2891" i="2" s="1"/>
  <c r="A2892" i="2"/>
  <c r="B2892" i="2" s="1"/>
  <c r="A2893" i="2"/>
  <c r="B2893" i="2" s="1"/>
  <c r="A2894" i="2"/>
  <c r="B2894" i="2" s="1"/>
  <c r="A2895" i="2"/>
  <c r="B2895" i="2" s="1"/>
  <c r="A2896" i="2"/>
  <c r="B2896" i="2" s="1"/>
  <c r="A2897" i="2"/>
  <c r="B2897" i="2" s="1"/>
  <c r="A2898" i="2"/>
  <c r="B2898" i="2" s="1"/>
  <c r="A2899" i="2"/>
  <c r="B2899" i="2" s="1"/>
  <c r="A2900" i="2"/>
  <c r="B2900" i="2" s="1"/>
  <c r="A2901" i="2"/>
  <c r="B2901" i="2" s="1"/>
  <c r="A2902" i="2"/>
  <c r="B2902" i="2" s="1"/>
  <c r="A2903" i="2"/>
  <c r="B2903" i="2" s="1"/>
  <c r="A2904" i="2"/>
  <c r="B2904" i="2" s="1"/>
  <c r="A2905" i="2"/>
  <c r="B2905" i="2" s="1"/>
  <c r="A2906" i="2"/>
  <c r="B2906" i="2" s="1"/>
  <c r="A2907" i="2"/>
  <c r="B2907" i="2" s="1"/>
  <c r="A2908" i="2"/>
  <c r="B2908" i="2" s="1"/>
  <c r="A2909" i="2"/>
  <c r="B2909" i="2" s="1"/>
  <c r="A2910" i="2"/>
  <c r="B2910" i="2" s="1"/>
  <c r="A2911" i="2"/>
  <c r="B2911" i="2" s="1"/>
  <c r="A2912" i="2"/>
  <c r="B2912" i="2" s="1"/>
  <c r="A2913" i="2"/>
  <c r="B2913" i="2" s="1"/>
  <c r="A2914" i="2"/>
  <c r="B2914" i="2" s="1"/>
  <c r="A2915" i="2"/>
  <c r="B2915" i="2" s="1"/>
  <c r="A2916" i="2"/>
  <c r="B2916" i="2" s="1"/>
  <c r="A2917" i="2"/>
  <c r="B2917" i="2" s="1"/>
  <c r="A2918" i="2"/>
  <c r="B2918" i="2" s="1"/>
  <c r="A2919" i="2"/>
  <c r="B2919" i="2" s="1"/>
  <c r="A2920" i="2"/>
  <c r="B2920" i="2" s="1"/>
  <c r="A2921" i="2"/>
  <c r="B2921" i="2" s="1"/>
  <c r="A2922" i="2"/>
  <c r="B2922" i="2" s="1"/>
  <c r="A2923" i="2"/>
  <c r="B2923" i="2" s="1"/>
  <c r="A2924" i="2"/>
  <c r="B2924" i="2" s="1"/>
  <c r="A2925" i="2"/>
  <c r="B2925" i="2" s="1"/>
  <c r="A2926" i="2"/>
  <c r="B2926" i="2" s="1"/>
  <c r="A2927" i="2"/>
  <c r="B2927" i="2" s="1"/>
  <c r="A2928" i="2"/>
  <c r="B2928" i="2" s="1"/>
  <c r="A2929" i="2"/>
  <c r="B2929" i="2" s="1"/>
  <c r="A2930" i="2"/>
  <c r="B2930" i="2" s="1"/>
  <c r="A2931" i="2"/>
  <c r="B2931" i="2" s="1"/>
  <c r="A2932" i="2"/>
  <c r="B2932" i="2" s="1"/>
  <c r="A2933" i="2"/>
  <c r="B2933" i="2" s="1"/>
  <c r="A2934" i="2"/>
  <c r="B2934" i="2" s="1"/>
  <c r="A2935" i="2"/>
  <c r="B2935" i="2" s="1"/>
  <c r="A2936" i="2"/>
  <c r="B2936" i="2" s="1"/>
  <c r="A2937" i="2"/>
  <c r="B2937" i="2" s="1"/>
  <c r="A2938" i="2"/>
  <c r="B2938" i="2" s="1"/>
  <c r="A2939" i="2"/>
  <c r="B2939" i="2" s="1"/>
  <c r="A2940" i="2"/>
  <c r="B2940" i="2" s="1"/>
  <c r="A2941" i="2"/>
  <c r="B2941" i="2" s="1"/>
  <c r="A2942" i="2"/>
  <c r="B2942" i="2" s="1"/>
  <c r="A2943" i="2"/>
  <c r="B2943" i="2" s="1"/>
  <c r="A2944" i="2"/>
  <c r="B2944" i="2" s="1"/>
  <c r="A2945" i="2"/>
  <c r="B2945" i="2" s="1"/>
  <c r="A2946" i="2"/>
  <c r="B2946" i="2" s="1"/>
  <c r="A2947" i="2"/>
  <c r="B2947" i="2" s="1"/>
  <c r="A2948" i="2"/>
  <c r="B2948" i="2" s="1"/>
  <c r="A2949" i="2"/>
  <c r="B2949" i="2" s="1"/>
  <c r="A2950" i="2"/>
  <c r="B2950" i="2" s="1"/>
  <c r="A2951" i="2"/>
  <c r="B2951" i="2" s="1"/>
  <c r="A2952" i="2"/>
  <c r="B2952" i="2" s="1"/>
  <c r="A2953" i="2"/>
  <c r="B2953" i="2" s="1"/>
  <c r="A2954" i="2"/>
  <c r="B2954" i="2" s="1"/>
  <c r="A2955" i="2"/>
  <c r="B2955" i="2" s="1"/>
  <c r="A2956" i="2"/>
  <c r="B2956" i="2" s="1"/>
  <c r="A2957" i="2"/>
  <c r="B2957" i="2" s="1"/>
  <c r="A2958" i="2"/>
  <c r="B2958" i="2" s="1"/>
  <c r="A2959" i="2"/>
  <c r="B2959" i="2" s="1"/>
  <c r="A2960" i="2"/>
  <c r="B2960" i="2" s="1"/>
  <c r="A2961" i="2"/>
  <c r="B2961" i="2" s="1"/>
  <c r="A2962" i="2"/>
  <c r="B2962" i="2" s="1"/>
  <c r="A2963" i="2"/>
  <c r="B2963" i="2" s="1"/>
  <c r="A2964" i="2"/>
  <c r="B2964" i="2" s="1"/>
  <c r="A2965" i="2"/>
  <c r="B2965" i="2" s="1"/>
  <c r="A2966" i="2"/>
  <c r="B2966" i="2" s="1"/>
  <c r="A2967" i="2"/>
  <c r="B2967" i="2" s="1"/>
  <c r="A2968" i="2"/>
  <c r="B2968" i="2" s="1"/>
  <c r="A2969" i="2"/>
  <c r="B2969" i="2" s="1"/>
  <c r="A2970" i="2"/>
  <c r="B2970" i="2" s="1"/>
  <c r="A2971" i="2"/>
  <c r="B2971" i="2" s="1"/>
  <c r="A2972" i="2"/>
  <c r="B2972" i="2" s="1"/>
  <c r="A2973" i="2"/>
  <c r="B2973" i="2" s="1"/>
  <c r="A2974" i="2"/>
  <c r="B2974" i="2" s="1"/>
  <c r="A2975" i="2"/>
  <c r="B2975" i="2" s="1"/>
  <c r="A2976" i="2"/>
  <c r="B2976" i="2" s="1"/>
  <c r="A2977" i="2"/>
  <c r="B2977" i="2" s="1"/>
  <c r="A2978" i="2"/>
  <c r="B2978" i="2" s="1"/>
  <c r="A2979" i="2"/>
  <c r="B2979" i="2" s="1"/>
  <c r="A2980" i="2"/>
  <c r="B2980" i="2" s="1"/>
  <c r="A2981" i="2"/>
  <c r="B2981" i="2" s="1"/>
  <c r="A2982" i="2"/>
  <c r="B2982" i="2" s="1"/>
  <c r="A2983" i="2"/>
  <c r="B2983" i="2" s="1"/>
  <c r="A2984" i="2"/>
  <c r="B2984" i="2" s="1"/>
  <c r="A2985" i="2"/>
  <c r="B2985" i="2" s="1"/>
  <c r="A2986" i="2"/>
  <c r="B2986" i="2" s="1"/>
  <c r="A2987" i="2"/>
  <c r="B2987" i="2" s="1"/>
  <c r="A2988" i="2"/>
  <c r="B2988" i="2" s="1"/>
  <c r="A2989" i="2"/>
  <c r="B2989" i="2" s="1"/>
  <c r="A2990" i="2"/>
  <c r="B2990" i="2" s="1"/>
  <c r="A2991" i="2"/>
  <c r="B2991" i="2" s="1"/>
  <c r="A2992" i="2"/>
  <c r="B2992" i="2" s="1"/>
  <c r="A2993" i="2"/>
  <c r="B2993" i="2" s="1"/>
  <c r="A2994" i="2"/>
  <c r="B2994" i="2" s="1"/>
  <c r="A2995" i="2"/>
  <c r="B2995" i="2" s="1"/>
  <c r="A2996" i="2"/>
  <c r="B2996" i="2" s="1"/>
  <c r="A2997" i="2"/>
  <c r="B2997" i="2" s="1"/>
  <c r="A2998" i="2"/>
  <c r="B2998" i="2" s="1"/>
  <c r="A2999" i="2"/>
  <c r="B2999" i="2" s="1"/>
  <c r="A3000" i="2"/>
  <c r="B3000" i="2" s="1"/>
  <c r="A3001" i="2"/>
  <c r="B3001" i="2" s="1"/>
  <c r="A3002" i="2"/>
  <c r="B3002" i="2" s="1"/>
  <c r="A3003" i="2"/>
  <c r="B3003" i="2" s="1"/>
  <c r="A3004" i="2"/>
  <c r="B3004" i="2" s="1"/>
  <c r="A3005" i="2"/>
  <c r="B3005" i="2" s="1"/>
  <c r="A3006" i="2"/>
  <c r="B3006" i="2" s="1"/>
  <c r="A3007" i="2"/>
  <c r="B3007" i="2" s="1"/>
  <c r="A3008" i="2"/>
  <c r="B3008" i="2" s="1"/>
  <c r="A3009" i="2"/>
  <c r="B3009" i="2" s="1"/>
  <c r="A3010" i="2"/>
  <c r="B3010" i="2" s="1"/>
  <c r="A3011" i="2"/>
  <c r="B3011" i="2" s="1"/>
  <c r="A3012" i="2"/>
  <c r="B3012" i="2" s="1"/>
  <c r="A3013" i="2"/>
  <c r="B3013" i="2" s="1"/>
  <c r="A3014" i="2"/>
  <c r="B3014" i="2" s="1"/>
  <c r="A3015" i="2"/>
  <c r="B3015" i="2" s="1"/>
  <c r="A3016" i="2"/>
  <c r="B3016" i="2" s="1"/>
  <c r="A3017" i="2"/>
  <c r="B3017" i="2" s="1"/>
  <c r="A3018" i="2"/>
  <c r="B3018" i="2" s="1"/>
  <c r="A3019" i="2"/>
  <c r="B3019" i="2" s="1"/>
  <c r="A3020" i="2"/>
  <c r="B3020" i="2" s="1"/>
  <c r="A3021" i="2"/>
  <c r="B3021" i="2" s="1"/>
  <c r="A3022" i="2"/>
  <c r="B3022" i="2" s="1"/>
  <c r="A3023" i="2"/>
  <c r="B3023" i="2" s="1"/>
  <c r="A3024" i="2"/>
  <c r="B3024" i="2" s="1"/>
  <c r="A3025" i="2"/>
  <c r="B3025" i="2" s="1"/>
  <c r="A3026" i="2"/>
  <c r="B3026" i="2" s="1"/>
  <c r="A3027" i="2"/>
  <c r="B3027" i="2" s="1"/>
  <c r="A3028" i="2"/>
  <c r="B3028" i="2" s="1"/>
  <c r="A3029" i="2"/>
  <c r="B3029" i="2" s="1"/>
  <c r="A3030" i="2"/>
  <c r="B3030" i="2" s="1"/>
  <c r="A3031" i="2"/>
  <c r="B3031" i="2" s="1"/>
  <c r="A3032" i="2"/>
  <c r="B3032" i="2" s="1"/>
  <c r="A3033" i="2"/>
  <c r="B3033" i="2" s="1"/>
  <c r="A3034" i="2"/>
  <c r="B3034" i="2" s="1"/>
  <c r="A3035" i="2"/>
  <c r="B3035" i="2" s="1"/>
  <c r="A3036" i="2"/>
  <c r="B3036" i="2" s="1"/>
  <c r="A3037" i="2"/>
  <c r="B3037" i="2" s="1"/>
  <c r="A3038" i="2"/>
  <c r="B3038" i="2" s="1"/>
  <c r="A3039" i="2"/>
  <c r="B3039" i="2" s="1"/>
  <c r="A3040" i="2"/>
  <c r="B3040" i="2" s="1"/>
  <c r="A3041" i="2"/>
  <c r="B3041" i="2" s="1"/>
  <c r="A3042" i="2"/>
  <c r="B3042" i="2" s="1"/>
  <c r="A3043" i="2"/>
  <c r="B3043" i="2" s="1"/>
  <c r="A3044" i="2"/>
  <c r="B3044" i="2" s="1"/>
  <c r="A3045" i="2"/>
  <c r="B3045" i="2" s="1"/>
  <c r="A3046" i="2"/>
  <c r="B3046" i="2" s="1"/>
  <c r="A3047" i="2"/>
  <c r="B3047" i="2" s="1"/>
  <c r="A3048" i="2"/>
  <c r="B3048" i="2" s="1"/>
  <c r="A3049" i="2"/>
  <c r="B3049" i="2" s="1"/>
  <c r="A3050" i="2"/>
  <c r="B3050" i="2" s="1"/>
  <c r="A3051" i="2"/>
  <c r="B3051" i="2" s="1"/>
  <c r="A3052" i="2"/>
  <c r="B3052" i="2" s="1"/>
  <c r="A3053" i="2"/>
  <c r="B3053" i="2" s="1"/>
  <c r="A3054" i="2"/>
  <c r="B3054" i="2" s="1"/>
  <c r="A3055" i="2"/>
  <c r="B3055" i="2" s="1"/>
  <c r="A3056" i="2"/>
  <c r="B3056" i="2" s="1"/>
  <c r="A3057" i="2"/>
  <c r="B3057" i="2" s="1"/>
  <c r="A3058" i="2"/>
  <c r="B3058" i="2" s="1"/>
  <c r="A3059" i="2"/>
  <c r="B3059" i="2" s="1"/>
  <c r="A3060" i="2"/>
  <c r="B3060" i="2" s="1"/>
  <c r="A3061" i="2"/>
  <c r="B3061" i="2" s="1"/>
  <c r="A3062" i="2"/>
  <c r="B3062" i="2" s="1"/>
  <c r="A3063" i="2"/>
  <c r="B3063" i="2" s="1"/>
  <c r="A3064" i="2"/>
  <c r="B3064" i="2" s="1"/>
  <c r="A3065" i="2"/>
  <c r="B3065" i="2" s="1"/>
  <c r="A3066" i="2"/>
  <c r="B3066" i="2" s="1"/>
  <c r="A3067" i="2"/>
  <c r="B3067" i="2" s="1"/>
  <c r="A3068" i="2"/>
  <c r="B3068" i="2" s="1"/>
  <c r="A3069" i="2"/>
  <c r="B3069" i="2" s="1"/>
  <c r="A3070" i="2"/>
  <c r="B3070" i="2" s="1"/>
  <c r="A3071" i="2"/>
  <c r="B3071" i="2" s="1"/>
  <c r="A3072" i="2"/>
  <c r="B3072" i="2" s="1"/>
  <c r="A3073" i="2"/>
  <c r="B3073" i="2" s="1"/>
  <c r="A3074" i="2"/>
  <c r="B3074" i="2" s="1"/>
  <c r="A3075" i="2"/>
  <c r="B3075" i="2" s="1"/>
  <c r="A3076" i="2"/>
  <c r="B3076" i="2" s="1"/>
  <c r="A3077" i="2"/>
  <c r="B3077" i="2" s="1"/>
  <c r="A3078" i="2"/>
  <c r="B3078" i="2" s="1"/>
  <c r="A3079" i="2"/>
  <c r="B3079" i="2" s="1"/>
  <c r="A3080" i="2"/>
  <c r="B3080" i="2" s="1"/>
  <c r="A3081" i="2"/>
  <c r="B3081" i="2" s="1"/>
  <c r="A3082" i="2"/>
  <c r="B3082" i="2" s="1"/>
  <c r="A3083" i="2"/>
  <c r="B3083" i="2" s="1"/>
  <c r="A3084" i="2"/>
  <c r="B3084" i="2" s="1"/>
  <c r="A3085" i="2"/>
  <c r="B3085" i="2" s="1"/>
  <c r="A3086" i="2"/>
  <c r="B3086" i="2" s="1"/>
  <c r="A3087" i="2"/>
  <c r="B3087" i="2" s="1"/>
  <c r="A3088" i="2"/>
  <c r="B3088" i="2" s="1"/>
  <c r="A3089" i="2"/>
  <c r="B3089" i="2" s="1"/>
  <c r="A3090" i="2"/>
  <c r="B3090" i="2" s="1"/>
  <c r="A3091" i="2"/>
  <c r="B3091" i="2" s="1"/>
  <c r="A3092" i="2"/>
  <c r="B3092" i="2" s="1"/>
  <c r="A3093" i="2"/>
  <c r="B3093" i="2" s="1"/>
  <c r="A3094" i="2"/>
  <c r="B3094" i="2" s="1"/>
  <c r="A3095" i="2"/>
  <c r="B3095" i="2" s="1"/>
  <c r="A3096" i="2"/>
  <c r="B3096" i="2" s="1"/>
  <c r="A3097" i="2"/>
  <c r="B3097" i="2" s="1"/>
  <c r="A3098" i="2"/>
  <c r="B3098" i="2" s="1"/>
  <c r="A3099" i="2"/>
  <c r="B3099" i="2" s="1"/>
  <c r="A3100" i="2"/>
  <c r="B3100" i="2" s="1"/>
  <c r="A3101" i="2"/>
  <c r="B3101" i="2" s="1"/>
  <c r="A3102" i="2"/>
  <c r="B3102" i="2" s="1"/>
  <c r="A3103" i="2"/>
  <c r="B3103" i="2" s="1"/>
  <c r="A3104" i="2"/>
  <c r="B3104" i="2" s="1"/>
  <c r="A3105" i="2"/>
  <c r="B3105" i="2" s="1"/>
  <c r="A3106" i="2"/>
  <c r="B3106" i="2" s="1"/>
  <c r="A3107" i="2"/>
  <c r="B3107" i="2" s="1"/>
  <c r="A3108" i="2"/>
  <c r="B3108" i="2" s="1"/>
  <c r="A3109" i="2"/>
  <c r="B3109" i="2" s="1"/>
  <c r="A3110" i="2"/>
  <c r="B3110" i="2" s="1"/>
  <c r="A3111" i="2"/>
  <c r="B3111" i="2" s="1"/>
  <c r="A3112" i="2"/>
  <c r="B3112" i="2" s="1"/>
  <c r="A3113" i="2"/>
  <c r="B3113" i="2" s="1"/>
  <c r="A3114" i="2"/>
  <c r="B3114" i="2" s="1"/>
  <c r="A3115" i="2"/>
  <c r="B3115" i="2" s="1"/>
  <c r="A3116" i="2"/>
  <c r="B3116" i="2" s="1"/>
  <c r="A3117" i="2"/>
  <c r="B3117" i="2" s="1"/>
  <c r="A3118" i="2"/>
  <c r="B3118" i="2" s="1"/>
  <c r="A3119" i="2"/>
  <c r="B3119" i="2" s="1"/>
  <c r="A3120" i="2"/>
  <c r="B3120" i="2" s="1"/>
  <c r="A3121" i="2"/>
  <c r="B3121" i="2" s="1"/>
  <c r="A3122" i="2"/>
  <c r="B3122" i="2" s="1"/>
  <c r="A3123" i="2"/>
  <c r="B3123" i="2" s="1"/>
  <c r="A3124" i="2"/>
  <c r="B3124" i="2" s="1"/>
  <c r="A3125" i="2"/>
  <c r="B3125" i="2" s="1"/>
  <c r="A3126" i="2"/>
  <c r="B3126" i="2" s="1"/>
  <c r="A3127" i="2"/>
  <c r="B3127" i="2" s="1"/>
  <c r="A3128" i="2"/>
  <c r="B3128" i="2" s="1"/>
  <c r="A3129" i="2"/>
  <c r="B3129" i="2" s="1"/>
  <c r="A3130" i="2"/>
  <c r="B3130" i="2" s="1"/>
  <c r="A3131" i="2"/>
  <c r="B3131" i="2" s="1"/>
  <c r="A3132" i="2"/>
  <c r="B3132" i="2" s="1"/>
  <c r="A3133" i="2"/>
  <c r="B3133" i="2" s="1"/>
  <c r="A3134" i="2"/>
  <c r="B3134" i="2" s="1"/>
  <c r="A3135" i="2"/>
  <c r="B3135" i="2" s="1"/>
  <c r="A3136" i="2"/>
  <c r="B3136" i="2" s="1"/>
  <c r="A3137" i="2"/>
  <c r="B3137" i="2" s="1"/>
  <c r="A3138" i="2"/>
  <c r="B3138" i="2" s="1"/>
  <c r="A3139" i="2"/>
  <c r="B3139" i="2" s="1"/>
  <c r="A3140" i="2"/>
  <c r="B3140" i="2" s="1"/>
  <c r="A3141" i="2"/>
  <c r="B3141" i="2" s="1"/>
  <c r="A3142" i="2"/>
  <c r="B3142" i="2" s="1"/>
  <c r="A3143" i="2"/>
  <c r="B3143" i="2" s="1"/>
  <c r="A3144" i="2"/>
  <c r="B3144" i="2" s="1"/>
  <c r="A3145" i="2"/>
  <c r="B3145" i="2" s="1"/>
  <c r="A3146" i="2"/>
  <c r="B3146" i="2" s="1"/>
  <c r="A3147" i="2"/>
  <c r="B3147" i="2" s="1"/>
  <c r="A3148" i="2"/>
  <c r="B3148" i="2" s="1"/>
  <c r="A3149" i="2"/>
  <c r="B3149" i="2" s="1"/>
  <c r="A3150" i="2"/>
  <c r="B3150" i="2" s="1"/>
  <c r="A3151" i="2"/>
  <c r="B3151" i="2" s="1"/>
  <c r="A3152" i="2"/>
  <c r="B3152" i="2" s="1"/>
  <c r="A3153" i="2"/>
  <c r="B3153" i="2" s="1"/>
  <c r="A3154" i="2"/>
  <c r="B3154" i="2" s="1"/>
  <c r="A3155" i="2"/>
  <c r="B3155" i="2" s="1"/>
  <c r="A3156" i="2"/>
  <c r="B3156" i="2" s="1"/>
  <c r="A3157" i="2"/>
  <c r="B3157" i="2" s="1"/>
  <c r="A3158" i="2"/>
  <c r="B3158" i="2" s="1"/>
  <c r="A3159" i="2"/>
  <c r="B3159" i="2" s="1"/>
  <c r="A3160" i="2"/>
  <c r="B3160" i="2" s="1"/>
  <c r="A3161" i="2"/>
  <c r="B3161" i="2" s="1"/>
  <c r="A3162" i="2"/>
  <c r="B3162" i="2" s="1"/>
  <c r="A3163" i="2"/>
  <c r="B3163" i="2" s="1"/>
  <c r="A3164" i="2"/>
  <c r="B3164" i="2" s="1"/>
  <c r="A3165" i="2"/>
  <c r="B3165" i="2" s="1"/>
  <c r="A3166" i="2"/>
  <c r="B3166" i="2" s="1"/>
  <c r="A3167" i="2"/>
  <c r="B3167" i="2" s="1"/>
  <c r="A3168" i="2"/>
  <c r="B3168" i="2" s="1"/>
  <c r="A3169" i="2"/>
  <c r="B3169" i="2" s="1"/>
  <c r="A3170" i="2"/>
  <c r="B3170" i="2" s="1"/>
  <c r="A3171" i="2"/>
  <c r="B3171" i="2" s="1"/>
  <c r="A3172" i="2"/>
  <c r="B3172" i="2" s="1"/>
  <c r="A3173" i="2"/>
  <c r="B3173" i="2" s="1"/>
  <c r="A3174" i="2"/>
  <c r="B3174" i="2" s="1"/>
  <c r="A3175" i="2"/>
  <c r="B3175" i="2" s="1"/>
  <c r="A3176" i="2"/>
  <c r="B3176" i="2" s="1"/>
  <c r="A3177" i="2"/>
  <c r="B3177" i="2" s="1"/>
  <c r="A3178" i="2"/>
  <c r="B3178" i="2" s="1"/>
  <c r="A3179" i="2"/>
  <c r="B3179" i="2" s="1"/>
  <c r="A3180" i="2"/>
  <c r="B3180" i="2" s="1"/>
  <c r="A3181" i="2"/>
  <c r="B3181" i="2" s="1"/>
  <c r="A3182" i="2"/>
  <c r="B3182" i="2" s="1"/>
  <c r="A3183" i="2"/>
  <c r="B3183" i="2" s="1"/>
  <c r="A3184" i="2"/>
  <c r="B3184" i="2" s="1"/>
  <c r="A3185" i="2"/>
  <c r="B3185" i="2" s="1"/>
  <c r="A3186" i="2"/>
  <c r="B3186" i="2" s="1"/>
  <c r="A3187" i="2"/>
  <c r="B3187" i="2" s="1"/>
  <c r="A3188" i="2"/>
  <c r="B3188" i="2" s="1"/>
  <c r="A3189" i="2"/>
  <c r="B3189" i="2" s="1"/>
  <c r="A3190" i="2"/>
  <c r="B3190" i="2" s="1"/>
  <c r="A3191" i="2"/>
  <c r="B3191" i="2" s="1"/>
  <c r="A3192" i="2"/>
  <c r="B3192" i="2" s="1"/>
  <c r="A3193" i="2"/>
  <c r="B3193" i="2" s="1"/>
  <c r="A3194" i="2"/>
  <c r="B3194" i="2" s="1"/>
  <c r="A3195" i="2"/>
  <c r="B3195" i="2" s="1"/>
  <c r="A3196" i="2"/>
  <c r="B3196" i="2" s="1"/>
  <c r="A3197" i="2"/>
  <c r="B3197" i="2" s="1"/>
  <c r="A3198" i="2"/>
  <c r="B3198" i="2" s="1"/>
  <c r="A3199" i="2"/>
  <c r="B3199" i="2" s="1"/>
  <c r="A3200" i="2"/>
  <c r="B3200" i="2" s="1"/>
  <c r="A3201" i="2"/>
  <c r="B3201" i="2" s="1"/>
  <c r="A3202" i="2"/>
  <c r="B3202" i="2" s="1"/>
  <c r="A3203" i="2"/>
  <c r="B3203" i="2" s="1"/>
  <c r="A3204" i="2"/>
  <c r="B3204" i="2" s="1"/>
  <c r="A3205" i="2"/>
  <c r="B3205" i="2" s="1"/>
  <c r="A3206" i="2"/>
  <c r="B3206" i="2" s="1"/>
  <c r="A3207" i="2"/>
  <c r="B3207" i="2" s="1"/>
  <c r="A3208" i="2"/>
  <c r="B3208" i="2" s="1"/>
  <c r="A3209" i="2"/>
  <c r="B3209" i="2" s="1"/>
  <c r="A3210" i="2"/>
  <c r="B3210" i="2" s="1"/>
  <c r="A3211" i="2"/>
  <c r="B3211" i="2" s="1"/>
  <c r="A3212" i="2"/>
  <c r="B3212" i="2" s="1"/>
  <c r="A3213" i="2"/>
  <c r="B3213" i="2" s="1"/>
  <c r="A3214" i="2"/>
  <c r="B3214" i="2" s="1"/>
  <c r="A3215" i="2"/>
  <c r="B3215" i="2" s="1"/>
  <c r="A3216" i="2"/>
  <c r="B3216" i="2" s="1"/>
  <c r="A3217" i="2"/>
  <c r="B3217" i="2" s="1"/>
  <c r="A3218" i="2"/>
  <c r="B3218" i="2" s="1"/>
  <c r="A3219" i="2"/>
  <c r="B3219" i="2" s="1"/>
  <c r="A3220" i="2"/>
  <c r="B3220" i="2" s="1"/>
  <c r="A3221" i="2"/>
  <c r="B3221" i="2" s="1"/>
  <c r="A3222" i="2"/>
  <c r="B3222" i="2" s="1"/>
  <c r="A3223" i="2"/>
  <c r="B3223" i="2" s="1"/>
  <c r="A3224" i="2"/>
  <c r="B3224" i="2" s="1"/>
  <c r="A3225" i="2"/>
  <c r="B3225" i="2" s="1"/>
  <c r="A3226" i="2"/>
  <c r="B3226" i="2" s="1"/>
  <c r="A3227" i="2"/>
  <c r="B3227" i="2" s="1"/>
  <c r="A3228" i="2"/>
  <c r="B3228" i="2" s="1"/>
  <c r="A3229" i="2"/>
  <c r="B3229" i="2" s="1"/>
  <c r="A3230" i="2"/>
  <c r="B3230" i="2" s="1"/>
  <c r="A3231" i="2"/>
  <c r="B3231" i="2" s="1"/>
  <c r="A3232" i="2"/>
  <c r="B3232" i="2" s="1"/>
  <c r="A3233" i="2"/>
  <c r="B3233" i="2" s="1"/>
  <c r="A3234" i="2"/>
  <c r="B3234" i="2" s="1"/>
  <c r="A3235" i="2"/>
  <c r="B3235" i="2" s="1"/>
  <c r="A3236" i="2"/>
  <c r="B3236" i="2" s="1"/>
  <c r="A3237" i="2"/>
  <c r="B3237" i="2" s="1"/>
  <c r="A3238" i="2"/>
  <c r="B3238" i="2" s="1"/>
  <c r="A3239" i="2"/>
  <c r="B3239" i="2" s="1"/>
  <c r="A3240" i="2"/>
  <c r="B3240" i="2" s="1"/>
  <c r="A3241" i="2"/>
  <c r="B3241" i="2" s="1"/>
  <c r="A3242" i="2"/>
  <c r="B3242" i="2" s="1"/>
  <c r="A3243" i="2"/>
  <c r="B3243" i="2" s="1"/>
  <c r="A3244" i="2"/>
  <c r="B3244" i="2" s="1"/>
  <c r="A3245" i="2"/>
  <c r="B3245" i="2" s="1"/>
  <c r="A3246" i="2"/>
  <c r="B3246" i="2" s="1"/>
  <c r="A3247" i="2"/>
  <c r="B3247" i="2" s="1"/>
  <c r="A3248" i="2"/>
  <c r="B3248" i="2" s="1"/>
  <c r="A3249" i="2"/>
  <c r="B3249" i="2" s="1"/>
  <c r="A3250" i="2"/>
  <c r="B3250" i="2" s="1"/>
  <c r="A3251" i="2"/>
  <c r="B3251" i="2" s="1"/>
  <c r="A3252" i="2"/>
  <c r="B3252" i="2" s="1"/>
  <c r="A3253" i="2"/>
  <c r="B3253" i="2" s="1"/>
  <c r="A3254" i="2"/>
  <c r="B3254" i="2" s="1"/>
  <c r="A3255" i="2"/>
  <c r="B3255" i="2" s="1"/>
  <c r="A3256" i="2"/>
  <c r="B3256" i="2" s="1"/>
  <c r="A3257" i="2"/>
  <c r="B3257" i="2" s="1"/>
  <c r="A3258" i="2"/>
  <c r="B3258" i="2" s="1"/>
  <c r="A3259" i="2"/>
  <c r="B3259" i="2" s="1"/>
  <c r="A3260" i="2"/>
  <c r="B3260" i="2" s="1"/>
  <c r="A3261" i="2"/>
  <c r="B3261" i="2" s="1"/>
  <c r="A3262" i="2"/>
  <c r="B3262" i="2" s="1"/>
  <c r="A3263" i="2"/>
  <c r="B3263" i="2" s="1"/>
  <c r="A3264" i="2"/>
  <c r="B3264" i="2" s="1"/>
  <c r="A3265" i="2"/>
  <c r="B3265" i="2" s="1"/>
  <c r="A3266" i="2"/>
  <c r="B3266" i="2" s="1"/>
  <c r="A3267" i="2"/>
  <c r="B3267" i="2" s="1"/>
  <c r="A3268" i="2"/>
  <c r="B3268" i="2" s="1"/>
  <c r="A3269" i="2"/>
  <c r="B3269" i="2" s="1"/>
  <c r="A3270" i="2"/>
  <c r="B3270" i="2" s="1"/>
  <c r="A3271" i="2"/>
  <c r="B3271" i="2" s="1"/>
  <c r="A3272" i="2"/>
  <c r="B3272" i="2" s="1"/>
  <c r="A3273" i="2"/>
  <c r="B3273" i="2" s="1"/>
  <c r="A3274" i="2"/>
  <c r="B3274" i="2" s="1"/>
  <c r="A3275" i="2"/>
  <c r="B3275" i="2" s="1"/>
  <c r="A3276" i="2"/>
  <c r="B3276" i="2" s="1"/>
  <c r="A3277" i="2"/>
  <c r="B3277" i="2" s="1"/>
  <c r="A3278" i="2"/>
  <c r="B3278" i="2" s="1"/>
  <c r="A3279" i="2"/>
  <c r="B3279" i="2" s="1"/>
  <c r="A3280" i="2"/>
  <c r="B3280" i="2" s="1"/>
  <c r="A3281" i="2"/>
  <c r="B3281" i="2" s="1"/>
  <c r="A3282" i="2"/>
  <c r="B3282" i="2" s="1"/>
  <c r="A3283" i="2"/>
  <c r="B3283" i="2" s="1"/>
  <c r="A3284" i="2"/>
  <c r="B3284" i="2" s="1"/>
  <c r="A3285" i="2"/>
  <c r="B3285" i="2" s="1"/>
  <c r="A3286" i="2"/>
  <c r="B3286" i="2" s="1"/>
  <c r="A3287" i="2"/>
  <c r="B3287" i="2" s="1"/>
  <c r="A3288" i="2"/>
  <c r="B3288" i="2" s="1"/>
  <c r="A3289" i="2"/>
  <c r="B3289" i="2" s="1"/>
  <c r="A3290" i="2"/>
  <c r="B3290" i="2" s="1"/>
  <c r="A3291" i="2"/>
  <c r="B3291" i="2" s="1"/>
  <c r="A3292" i="2"/>
  <c r="B3292" i="2" s="1"/>
  <c r="A3293" i="2"/>
  <c r="B3293" i="2" s="1"/>
  <c r="A3294" i="2"/>
  <c r="B3294" i="2" s="1"/>
  <c r="A3295" i="2"/>
  <c r="B3295" i="2" s="1"/>
  <c r="A3296" i="2"/>
  <c r="B3296" i="2" s="1"/>
  <c r="A3297" i="2"/>
  <c r="B3297" i="2" s="1"/>
  <c r="A3298" i="2"/>
  <c r="B3298" i="2" s="1"/>
  <c r="A3299" i="2"/>
  <c r="B3299" i="2" s="1"/>
  <c r="A3300" i="2"/>
  <c r="B3300" i="2" s="1"/>
  <c r="A3301" i="2"/>
  <c r="B3301" i="2" s="1"/>
  <c r="A3302" i="2"/>
  <c r="B3302" i="2" s="1"/>
  <c r="A3303" i="2"/>
  <c r="B3303" i="2" s="1"/>
  <c r="A3304" i="2"/>
  <c r="B3304" i="2" s="1"/>
  <c r="A3305" i="2"/>
  <c r="B3305" i="2" s="1"/>
  <c r="A3306" i="2"/>
  <c r="B3306" i="2" s="1"/>
  <c r="A3307" i="2"/>
  <c r="B3307" i="2" s="1"/>
  <c r="A3308" i="2"/>
  <c r="B3308" i="2" s="1"/>
  <c r="A3309" i="2"/>
  <c r="B3309" i="2" s="1"/>
  <c r="A3310" i="2"/>
  <c r="B3310" i="2" s="1"/>
  <c r="A3311" i="2"/>
  <c r="B3311" i="2" s="1"/>
  <c r="A3312" i="2"/>
  <c r="B3312" i="2" s="1"/>
  <c r="A3313" i="2"/>
  <c r="B3313" i="2" s="1"/>
  <c r="A3314" i="2"/>
  <c r="B3314" i="2" s="1"/>
  <c r="A3315" i="2"/>
  <c r="B3315" i="2" s="1"/>
  <c r="A3316" i="2"/>
  <c r="B3316" i="2" s="1"/>
  <c r="A3317" i="2"/>
  <c r="B3317" i="2" s="1"/>
  <c r="A3318" i="2"/>
  <c r="B3318" i="2" s="1"/>
  <c r="A3319" i="2"/>
  <c r="B3319" i="2" s="1"/>
  <c r="A3320" i="2"/>
  <c r="B3320" i="2" s="1"/>
  <c r="A3321" i="2"/>
  <c r="B3321" i="2" s="1"/>
  <c r="A3322" i="2"/>
  <c r="B3322" i="2" s="1"/>
  <c r="A3323" i="2"/>
  <c r="B3323" i="2" s="1"/>
  <c r="A3324" i="2"/>
  <c r="B3324" i="2" s="1"/>
  <c r="A3325" i="2"/>
  <c r="B3325" i="2" s="1"/>
  <c r="A3326" i="2"/>
  <c r="B3326" i="2" s="1"/>
  <c r="A3327" i="2"/>
  <c r="B3327" i="2" s="1"/>
  <c r="A3328" i="2"/>
  <c r="B3328" i="2" s="1"/>
  <c r="A3329" i="2"/>
  <c r="B3329" i="2" s="1"/>
  <c r="A3330" i="2"/>
  <c r="B3330" i="2" s="1"/>
  <c r="A3331" i="2"/>
  <c r="B3331" i="2" s="1"/>
  <c r="A3332" i="2"/>
  <c r="B3332" i="2" s="1"/>
  <c r="A3333" i="2"/>
  <c r="B3333" i="2" s="1"/>
  <c r="A3334" i="2"/>
  <c r="B3334" i="2" s="1"/>
  <c r="A3335" i="2"/>
  <c r="B3335" i="2" s="1"/>
  <c r="A3336" i="2"/>
  <c r="B3336" i="2" s="1"/>
  <c r="A3337" i="2"/>
  <c r="B3337" i="2" s="1"/>
  <c r="A3338" i="2"/>
  <c r="B3338" i="2" s="1"/>
  <c r="A3339" i="2"/>
  <c r="B3339" i="2" s="1"/>
  <c r="A3340" i="2"/>
  <c r="B3340" i="2" s="1"/>
  <c r="A3341" i="2"/>
  <c r="B3341" i="2" s="1"/>
  <c r="A3342" i="2"/>
  <c r="B3342" i="2" s="1"/>
  <c r="A3343" i="2"/>
  <c r="B3343" i="2" s="1"/>
  <c r="A3344" i="2"/>
  <c r="B3344" i="2" s="1"/>
  <c r="A3345" i="2"/>
  <c r="B3345" i="2" s="1"/>
  <c r="A3346" i="2"/>
  <c r="B3346" i="2" s="1"/>
  <c r="A3347" i="2"/>
  <c r="B3347" i="2" s="1"/>
  <c r="A3348" i="2"/>
  <c r="B3348" i="2" s="1"/>
  <c r="A3349" i="2"/>
  <c r="B3349" i="2" s="1"/>
  <c r="A3350" i="2"/>
  <c r="B3350" i="2" s="1"/>
  <c r="A3351" i="2"/>
  <c r="B3351" i="2" s="1"/>
  <c r="A3352" i="2"/>
  <c r="B3352" i="2" s="1"/>
  <c r="A3353" i="2"/>
  <c r="B3353" i="2" s="1"/>
  <c r="A3354" i="2"/>
  <c r="B3354" i="2" s="1"/>
  <c r="A3355" i="2"/>
  <c r="B3355" i="2" s="1"/>
  <c r="A3356" i="2"/>
  <c r="B3356" i="2" s="1"/>
  <c r="A3357" i="2"/>
  <c r="B3357" i="2" s="1"/>
  <c r="A3358" i="2"/>
  <c r="B3358" i="2" s="1"/>
  <c r="A3359" i="2"/>
  <c r="B3359" i="2" s="1"/>
  <c r="A3360" i="2"/>
  <c r="B3360" i="2" s="1"/>
  <c r="A3361" i="2"/>
  <c r="B3361" i="2" s="1"/>
  <c r="A3362" i="2"/>
  <c r="B3362" i="2" s="1"/>
  <c r="A3363" i="2"/>
  <c r="B3363" i="2" s="1"/>
  <c r="A3364" i="2"/>
  <c r="B3364" i="2" s="1"/>
  <c r="A3365" i="2"/>
  <c r="B3365" i="2" s="1"/>
  <c r="A3366" i="2"/>
  <c r="B3366" i="2" s="1"/>
  <c r="A3367" i="2"/>
  <c r="B3367" i="2" s="1"/>
  <c r="A3368" i="2"/>
  <c r="B3368" i="2" s="1"/>
  <c r="A3369" i="2"/>
  <c r="B3369" i="2" s="1"/>
  <c r="A3370" i="2"/>
  <c r="B3370" i="2" s="1"/>
  <c r="A3371" i="2"/>
  <c r="B3371" i="2" s="1"/>
  <c r="A3372" i="2"/>
  <c r="B3372" i="2" s="1"/>
  <c r="A3373" i="2"/>
  <c r="B3373" i="2" s="1"/>
  <c r="A3374" i="2"/>
  <c r="B3374" i="2" s="1"/>
  <c r="A3375" i="2"/>
  <c r="B3375" i="2" s="1"/>
  <c r="A3376" i="2"/>
  <c r="B3376" i="2" s="1"/>
  <c r="A3377" i="2"/>
  <c r="B3377" i="2" s="1"/>
  <c r="A3378" i="2"/>
  <c r="B3378" i="2" s="1"/>
  <c r="A3379" i="2"/>
  <c r="B3379" i="2" s="1"/>
  <c r="A3380" i="2"/>
  <c r="B3380" i="2" s="1"/>
  <c r="A3381" i="2"/>
  <c r="B3381" i="2" s="1"/>
  <c r="A3382" i="2"/>
  <c r="B3382" i="2" s="1"/>
  <c r="A3383" i="2"/>
  <c r="B3383" i="2" s="1"/>
  <c r="A3384" i="2"/>
  <c r="B3384" i="2" s="1"/>
  <c r="A3385" i="2"/>
  <c r="B3385" i="2" s="1"/>
  <c r="A3386" i="2"/>
  <c r="B3386" i="2" s="1"/>
  <c r="A3387" i="2"/>
  <c r="B3387" i="2" s="1"/>
  <c r="A3388" i="2"/>
  <c r="B3388" i="2" s="1"/>
  <c r="A3389" i="2"/>
  <c r="B3389" i="2" s="1"/>
  <c r="A3390" i="2"/>
  <c r="B3390" i="2" s="1"/>
  <c r="A3391" i="2"/>
  <c r="B3391" i="2" s="1"/>
  <c r="A3392" i="2"/>
  <c r="B3392" i="2" s="1"/>
  <c r="A3393" i="2"/>
  <c r="B3393" i="2" s="1"/>
  <c r="A3394" i="2"/>
  <c r="B3394" i="2" s="1"/>
  <c r="A3395" i="2"/>
  <c r="B3395" i="2" s="1"/>
  <c r="A3396" i="2"/>
  <c r="B3396" i="2" s="1"/>
  <c r="A3397" i="2"/>
  <c r="B3397" i="2" s="1"/>
  <c r="A3398" i="2"/>
  <c r="B3398" i="2" s="1"/>
  <c r="A3399" i="2"/>
  <c r="B3399" i="2" s="1"/>
  <c r="A3400" i="2"/>
  <c r="B3400" i="2" s="1"/>
  <c r="A3401" i="2"/>
  <c r="B3401" i="2" s="1"/>
  <c r="A3402" i="2"/>
  <c r="B3402" i="2" s="1"/>
  <c r="A3403" i="2"/>
  <c r="B3403" i="2" s="1"/>
  <c r="A3404" i="2"/>
  <c r="B3404" i="2" s="1"/>
  <c r="A3405" i="2"/>
  <c r="B3405" i="2" s="1"/>
  <c r="A3406" i="2"/>
  <c r="B3406" i="2" s="1"/>
  <c r="A3407" i="2"/>
  <c r="B3407" i="2" s="1"/>
  <c r="A3408" i="2"/>
  <c r="B3408" i="2" s="1"/>
  <c r="A3409" i="2"/>
  <c r="B3409" i="2" s="1"/>
  <c r="A3410" i="2"/>
  <c r="B3410" i="2" s="1"/>
  <c r="A3411" i="2"/>
  <c r="B3411" i="2" s="1"/>
  <c r="A3412" i="2"/>
  <c r="B3412" i="2" s="1"/>
  <c r="A3413" i="2"/>
  <c r="B3413" i="2" s="1"/>
  <c r="A3414" i="2"/>
  <c r="B3414" i="2" s="1"/>
  <c r="A3415" i="2"/>
  <c r="B3415" i="2" s="1"/>
  <c r="A3416" i="2"/>
  <c r="B3416" i="2" s="1"/>
  <c r="A3417" i="2"/>
  <c r="B3417" i="2" s="1"/>
  <c r="A3418" i="2"/>
  <c r="B3418" i="2" s="1"/>
  <c r="A3419" i="2"/>
  <c r="B3419" i="2" s="1"/>
  <c r="A3420" i="2"/>
  <c r="B3420" i="2" s="1"/>
  <c r="A3421" i="2"/>
  <c r="B3421" i="2" s="1"/>
  <c r="A3422" i="2"/>
  <c r="B3422" i="2" s="1"/>
  <c r="A3423" i="2"/>
  <c r="B3423" i="2" s="1"/>
  <c r="A3424" i="2"/>
  <c r="B3424" i="2" s="1"/>
  <c r="A3425" i="2"/>
  <c r="B3425" i="2" s="1"/>
  <c r="A3426" i="2"/>
  <c r="B3426" i="2" s="1"/>
  <c r="A3427" i="2"/>
  <c r="B3427" i="2" s="1"/>
  <c r="A3428" i="2"/>
  <c r="B3428" i="2" s="1"/>
  <c r="A3429" i="2"/>
  <c r="B3429" i="2" s="1"/>
  <c r="A3430" i="2"/>
  <c r="B3430" i="2" s="1"/>
  <c r="A3431" i="2"/>
  <c r="B3431" i="2" s="1"/>
  <c r="A3432" i="2"/>
  <c r="B3432" i="2" s="1"/>
  <c r="A3433" i="2"/>
  <c r="B3433" i="2" s="1"/>
  <c r="A3434" i="2"/>
  <c r="B3434" i="2" s="1"/>
  <c r="A3435" i="2"/>
  <c r="B3435" i="2" s="1"/>
  <c r="A3436" i="2"/>
  <c r="B3436" i="2" s="1"/>
  <c r="A3437" i="2"/>
  <c r="B3437" i="2" s="1"/>
  <c r="A3438" i="2"/>
  <c r="B3438" i="2" s="1"/>
  <c r="A3439" i="2"/>
  <c r="B3439" i="2" s="1"/>
  <c r="A3440" i="2"/>
  <c r="B3440" i="2" s="1"/>
  <c r="A3441" i="2"/>
  <c r="B3441" i="2" s="1"/>
  <c r="A3442" i="2"/>
  <c r="B3442" i="2" s="1"/>
  <c r="A3443" i="2"/>
  <c r="B3443" i="2" s="1"/>
  <c r="A3444" i="2"/>
  <c r="B3444" i="2" s="1"/>
  <c r="A3445" i="2"/>
  <c r="B3445" i="2" s="1"/>
  <c r="A3446" i="2"/>
  <c r="B3446" i="2" s="1"/>
  <c r="A3447" i="2"/>
  <c r="B3447" i="2" s="1"/>
  <c r="A3448" i="2"/>
  <c r="B3448" i="2" s="1"/>
  <c r="A3449" i="2"/>
  <c r="B3449" i="2" s="1"/>
  <c r="A3450" i="2"/>
  <c r="B3450" i="2" s="1"/>
  <c r="A3451" i="2"/>
  <c r="B3451" i="2" s="1"/>
  <c r="A3452" i="2"/>
  <c r="B3452" i="2" s="1"/>
  <c r="A3453" i="2"/>
  <c r="B3453" i="2" s="1"/>
  <c r="A3454" i="2"/>
  <c r="B3454" i="2" s="1"/>
  <c r="A3455" i="2"/>
  <c r="B3455" i="2" s="1"/>
  <c r="A3456" i="2"/>
  <c r="B3456" i="2" s="1"/>
  <c r="A3457" i="2"/>
  <c r="B3457" i="2" s="1"/>
  <c r="A3458" i="2"/>
  <c r="B3458" i="2" s="1"/>
  <c r="A3459" i="2"/>
  <c r="B3459" i="2" s="1"/>
  <c r="A3460" i="2"/>
  <c r="B3460" i="2" s="1"/>
  <c r="A3461" i="2"/>
  <c r="B3461" i="2" s="1"/>
  <c r="A3462" i="2"/>
  <c r="B3462" i="2" s="1"/>
  <c r="A3463" i="2"/>
  <c r="B3463" i="2" s="1"/>
  <c r="A3464" i="2"/>
  <c r="B3464" i="2" s="1"/>
  <c r="A3465" i="2"/>
  <c r="B3465" i="2" s="1"/>
  <c r="A3466" i="2"/>
  <c r="B3466" i="2" s="1"/>
  <c r="A3467" i="2"/>
  <c r="B3467" i="2" s="1"/>
  <c r="A3468" i="2"/>
  <c r="B3468" i="2" s="1"/>
  <c r="A3469" i="2"/>
  <c r="B3469" i="2" s="1"/>
  <c r="A3470" i="2"/>
  <c r="B3470" i="2" s="1"/>
  <c r="A3471" i="2"/>
  <c r="B3471" i="2" s="1"/>
  <c r="A3472" i="2"/>
  <c r="B3472" i="2" s="1"/>
  <c r="A3473" i="2"/>
  <c r="B3473" i="2" s="1"/>
  <c r="A3474" i="2"/>
  <c r="B3474" i="2" s="1"/>
  <c r="A3475" i="2"/>
  <c r="B3475" i="2" s="1"/>
  <c r="A3476" i="2"/>
  <c r="B3476" i="2" s="1"/>
  <c r="A3477" i="2"/>
  <c r="B3477" i="2" s="1"/>
  <c r="A3478" i="2"/>
  <c r="B3478" i="2" s="1"/>
  <c r="A3479" i="2"/>
  <c r="B3479" i="2" s="1"/>
  <c r="A3480" i="2"/>
  <c r="B3480" i="2" s="1"/>
  <c r="A3481" i="2"/>
  <c r="B3481" i="2" s="1"/>
  <c r="A3482" i="2"/>
  <c r="B3482" i="2" s="1"/>
  <c r="A3483" i="2"/>
  <c r="B3483" i="2" s="1"/>
  <c r="A3484" i="2"/>
  <c r="B3484" i="2" s="1"/>
  <c r="A3485" i="2"/>
  <c r="B3485" i="2" s="1"/>
  <c r="A3486" i="2"/>
  <c r="B3486" i="2" s="1"/>
  <c r="A3487" i="2"/>
  <c r="B3487" i="2" s="1"/>
  <c r="A3488" i="2"/>
  <c r="B3488" i="2" s="1"/>
  <c r="A3489" i="2"/>
  <c r="B3489" i="2" s="1"/>
  <c r="A3490" i="2"/>
  <c r="B3490" i="2" s="1"/>
  <c r="A3491" i="2"/>
  <c r="B3491" i="2" s="1"/>
  <c r="A3492" i="2"/>
  <c r="B3492" i="2" s="1"/>
  <c r="A3493" i="2"/>
  <c r="B3493" i="2" s="1"/>
  <c r="A3494" i="2"/>
  <c r="B3494" i="2" s="1"/>
  <c r="A3495" i="2"/>
  <c r="B3495" i="2" s="1"/>
  <c r="A3496" i="2"/>
  <c r="B3496" i="2" s="1"/>
  <c r="A3497" i="2"/>
  <c r="B3497" i="2" s="1"/>
  <c r="A3498" i="2"/>
  <c r="B3498" i="2" s="1"/>
  <c r="A3499" i="2"/>
  <c r="B3499" i="2" s="1"/>
  <c r="A3500" i="2"/>
  <c r="B3500" i="2" s="1"/>
  <c r="A3501" i="2"/>
  <c r="B3501" i="2" s="1"/>
  <c r="A3502" i="2"/>
  <c r="B3502" i="2" s="1"/>
  <c r="A3503" i="2"/>
  <c r="B3503" i="2" s="1"/>
  <c r="A3504" i="2"/>
  <c r="B3504" i="2" s="1"/>
  <c r="A3505" i="2"/>
  <c r="B3505" i="2" s="1"/>
  <c r="A3506" i="2"/>
  <c r="B3506" i="2" s="1"/>
  <c r="A3507" i="2"/>
  <c r="B3507" i="2" s="1"/>
  <c r="A3508" i="2"/>
  <c r="B3508" i="2" s="1"/>
  <c r="A3509" i="2"/>
  <c r="B3509" i="2" s="1"/>
  <c r="A3510" i="2"/>
  <c r="B3510" i="2" s="1"/>
  <c r="A3511" i="2"/>
  <c r="B3511" i="2" s="1"/>
  <c r="A3512" i="2"/>
  <c r="B3512" i="2" s="1"/>
  <c r="A3513" i="2"/>
  <c r="B3513" i="2" s="1"/>
  <c r="A3514" i="2"/>
  <c r="B3514" i="2" s="1"/>
  <c r="A3515" i="2"/>
  <c r="B3515" i="2" s="1"/>
  <c r="A3516" i="2"/>
  <c r="B3516" i="2" s="1"/>
  <c r="A3517" i="2"/>
  <c r="B3517" i="2" s="1"/>
  <c r="A3518" i="2"/>
  <c r="B3518" i="2" s="1"/>
  <c r="A3519" i="2"/>
  <c r="B3519" i="2" s="1"/>
  <c r="A3520" i="2"/>
  <c r="B3520" i="2" s="1"/>
  <c r="A3521" i="2"/>
  <c r="B3521" i="2" s="1"/>
  <c r="A3522" i="2"/>
  <c r="B3522" i="2" s="1"/>
  <c r="A3523" i="2"/>
  <c r="B3523" i="2" s="1"/>
  <c r="A3524" i="2"/>
  <c r="B3524" i="2" s="1"/>
  <c r="A3525" i="2"/>
  <c r="B3525" i="2" s="1"/>
  <c r="A3526" i="2"/>
  <c r="B3526" i="2" s="1"/>
  <c r="A3527" i="2"/>
  <c r="B3527" i="2" s="1"/>
  <c r="A3528" i="2"/>
  <c r="B3528" i="2" s="1"/>
  <c r="A3529" i="2"/>
  <c r="B3529" i="2" s="1"/>
  <c r="A3530" i="2"/>
  <c r="B3530" i="2" s="1"/>
  <c r="A3531" i="2"/>
  <c r="B3531" i="2" s="1"/>
  <c r="A3532" i="2"/>
  <c r="B3532" i="2" s="1"/>
  <c r="A3533" i="2"/>
  <c r="B3533" i="2" s="1"/>
  <c r="A3534" i="2"/>
  <c r="B3534" i="2" s="1"/>
  <c r="A3535" i="2"/>
  <c r="B3535" i="2" s="1"/>
  <c r="A3536" i="2"/>
  <c r="B3536" i="2" s="1"/>
  <c r="A3537" i="2"/>
  <c r="B3537" i="2" s="1"/>
  <c r="A3538" i="2"/>
  <c r="B3538" i="2" s="1"/>
  <c r="A3539" i="2"/>
  <c r="B3539" i="2" s="1"/>
  <c r="A3540" i="2"/>
  <c r="B3540" i="2" s="1"/>
  <c r="A3541" i="2"/>
  <c r="B3541" i="2" s="1"/>
  <c r="A3542" i="2"/>
  <c r="B3542" i="2" s="1"/>
  <c r="A3543" i="2"/>
  <c r="B3543" i="2" s="1"/>
  <c r="A3544" i="2"/>
  <c r="B3544" i="2" s="1"/>
  <c r="A3545" i="2"/>
  <c r="B3545" i="2" s="1"/>
  <c r="A3546" i="2"/>
  <c r="B3546" i="2" s="1"/>
  <c r="A3547" i="2"/>
  <c r="B3547" i="2" s="1"/>
  <c r="A3548" i="2"/>
  <c r="B3548" i="2" s="1"/>
  <c r="A3549" i="2"/>
  <c r="B3549" i="2" s="1"/>
  <c r="A3550" i="2"/>
  <c r="B3550" i="2" s="1"/>
  <c r="A3551" i="2"/>
  <c r="B3551" i="2" s="1"/>
  <c r="A3552" i="2"/>
  <c r="B3552" i="2" s="1"/>
  <c r="A3553" i="2"/>
  <c r="B3553" i="2" s="1"/>
  <c r="A3554" i="2"/>
  <c r="B3554" i="2" s="1"/>
  <c r="A3555" i="2"/>
  <c r="B3555" i="2" s="1"/>
  <c r="A3556" i="2"/>
  <c r="B3556" i="2" s="1"/>
  <c r="A3557" i="2"/>
  <c r="B3557" i="2" s="1"/>
  <c r="A3558" i="2"/>
  <c r="B3558" i="2" s="1"/>
  <c r="A3559" i="2"/>
  <c r="B3559" i="2" s="1"/>
  <c r="A3560" i="2"/>
  <c r="B3560" i="2" s="1"/>
  <c r="A3561" i="2"/>
  <c r="B3561" i="2" s="1"/>
  <c r="A3562" i="2"/>
  <c r="B3562" i="2" s="1"/>
  <c r="A3563" i="2"/>
  <c r="B3563" i="2" s="1"/>
  <c r="A3564" i="2"/>
  <c r="B3564" i="2" s="1"/>
  <c r="A3565" i="2"/>
  <c r="B3565" i="2" s="1"/>
  <c r="A3566" i="2"/>
  <c r="B3566" i="2" s="1"/>
  <c r="A3567" i="2"/>
  <c r="B3567" i="2" s="1"/>
  <c r="A3568" i="2"/>
  <c r="B3568" i="2" s="1"/>
  <c r="A3569" i="2"/>
  <c r="B3569" i="2" s="1"/>
  <c r="A3570" i="2"/>
  <c r="B3570" i="2" s="1"/>
  <c r="A3571" i="2"/>
  <c r="B3571" i="2" s="1"/>
  <c r="A3572" i="2"/>
  <c r="B3572" i="2" s="1"/>
  <c r="A3573" i="2"/>
  <c r="B3573" i="2" s="1"/>
  <c r="A3574" i="2"/>
  <c r="B3574" i="2" s="1"/>
  <c r="A3575" i="2"/>
  <c r="B3575" i="2" s="1"/>
  <c r="A3576" i="2"/>
  <c r="B3576" i="2" s="1"/>
  <c r="A3577" i="2"/>
  <c r="B3577" i="2" s="1"/>
  <c r="A3578" i="2"/>
  <c r="B3578" i="2" s="1"/>
  <c r="A3579" i="2"/>
  <c r="B3579" i="2" s="1"/>
  <c r="A3580" i="2"/>
  <c r="B3580" i="2" s="1"/>
  <c r="A3581" i="2"/>
  <c r="B3581" i="2" s="1"/>
  <c r="A3582" i="2"/>
  <c r="B3582" i="2" s="1"/>
  <c r="A3583" i="2"/>
  <c r="B3583" i="2" s="1"/>
  <c r="A3584" i="2"/>
  <c r="B3584" i="2" s="1"/>
  <c r="A3585" i="2"/>
  <c r="B3585" i="2" s="1"/>
  <c r="A3586" i="2"/>
  <c r="B3586" i="2" s="1"/>
  <c r="A3587" i="2"/>
  <c r="B3587" i="2" s="1"/>
  <c r="A3588" i="2"/>
  <c r="B3588" i="2" s="1"/>
  <c r="A3589" i="2"/>
  <c r="B3589" i="2" s="1"/>
  <c r="A3590" i="2"/>
  <c r="B3590" i="2" s="1"/>
  <c r="A3591" i="2"/>
  <c r="B3591" i="2" s="1"/>
  <c r="A3592" i="2"/>
  <c r="B3592" i="2" s="1"/>
  <c r="A3593" i="2"/>
  <c r="B3593" i="2" s="1"/>
  <c r="A3594" i="2"/>
  <c r="B3594" i="2" s="1"/>
  <c r="A3595" i="2"/>
  <c r="B3595" i="2" s="1"/>
  <c r="A3596" i="2"/>
  <c r="B3596" i="2" s="1"/>
  <c r="A3597" i="2"/>
  <c r="B3597" i="2" s="1"/>
  <c r="A3598" i="2"/>
  <c r="B3598" i="2" s="1"/>
  <c r="A3599" i="2"/>
  <c r="B3599" i="2" s="1"/>
  <c r="A3600" i="2"/>
  <c r="B3600" i="2" s="1"/>
  <c r="A3601" i="2"/>
  <c r="B3601" i="2" s="1"/>
  <c r="A3602" i="2"/>
  <c r="B3602" i="2" s="1"/>
  <c r="A3603" i="2"/>
  <c r="B3603" i="2" s="1"/>
  <c r="A3604" i="2"/>
  <c r="B3604" i="2" s="1"/>
  <c r="A3605" i="2"/>
  <c r="B3605" i="2" s="1"/>
  <c r="A3606" i="2"/>
  <c r="B3606" i="2" s="1"/>
  <c r="A3607" i="2"/>
  <c r="B3607" i="2" s="1"/>
  <c r="A3608" i="2"/>
  <c r="B3608" i="2" s="1"/>
  <c r="A3609" i="2"/>
  <c r="B3609" i="2" s="1"/>
  <c r="A3610" i="2"/>
  <c r="B3610" i="2" s="1"/>
  <c r="A3611" i="2"/>
  <c r="B3611" i="2" s="1"/>
  <c r="A3612" i="2"/>
  <c r="B3612" i="2" s="1"/>
  <c r="A3613" i="2"/>
  <c r="B3613" i="2" s="1"/>
  <c r="A3614" i="2"/>
  <c r="B3614" i="2" s="1"/>
  <c r="A3615" i="2"/>
  <c r="B3615" i="2" s="1"/>
  <c r="A3616" i="2"/>
  <c r="B3616" i="2" s="1"/>
  <c r="A3617" i="2"/>
  <c r="B3617" i="2" s="1"/>
  <c r="A3618" i="2"/>
  <c r="B3618" i="2" s="1"/>
  <c r="A3619" i="2"/>
  <c r="B3619" i="2" s="1"/>
  <c r="A3620" i="2"/>
  <c r="B3620" i="2" s="1"/>
  <c r="A3621" i="2"/>
  <c r="B3621" i="2" s="1"/>
  <c r="A3622" i="2"/>
  <c r="B3622" i="2" s="1"/>
  <c r="A3623" i="2"/>
  <c r="B3623" i="2" s="1"/>
  <c r="A3624" i="2"/>
  <c r="B3624" i="2" s="1"/>
  <c r="A3625" i="2"/>
  <c r="B3625" i="2" s="1"/>
  <c r="A3626" i="2"/>
  <c r="B3626" i="2" s="1"/>
  <c r="A3627" i="2"/>
  <c r="B3627" i="2" s="1"/>
  <c r="A3628" i="2"/>
  <c r="B3628" i="2" s="1"/>
  <c r="A3629" i="2"/>
  <c r="B3629" i="2" s="1"/>
  <c r="A3630" i="2"/>
  <c r="B3630" i="2" s="1"/>
  <c r="A3631" i="2"/>
  <c r="B3631" i="2" s="1"/>
  <c r="A3632" i="2"/>
  <c r="B3632" i="2" s="1"/>
  <c r="A3633" i="2"/>
  <c r="B3633" i="2" s="1"/>
  <c r="A3634" i="2"/>
  <c r="B3634" i="2" s="1"/>
  <c r="A3635" i="2"/>
  <c r="B3635" i="2" s="1"/>
  <c r="A3636" i="2"/>
  <c r="B3636" i="2" s="1"/>
  <c r="A3637" i="2"/>
  <c r="B3637" i="2" s="1"/>
  <c r="A3638" i="2"/>
  <c r="B3638" i="2" s="1"/>
  <c r="A3639" i="2"/>
  <c r="B3639" i="2" s="1"/>
  <c r="A3640" i="2"/>
  <c r="B3640" i="2" s="1"/>
  <c r="A3641" i="2"/>
  <c r="B3641" i="2" s="1"/>
  <c r="A3642" i="2"/>
  <c r="B3642" i="2" s="1"/>
  <c r="A3643" i="2"/>
  <c r="B3643" i="2" s="1"/>
  <c r="A3644" i="2"/>
  <c r="B3644" i="2" s="1"/>
  <c r="A3645" i="2"/>
  <c r="B3645" i="2" s="1"/>
  <c r="A3646" i="2"/>
  <c r="B3646" i="2" s="1"/>
  <c r="A3647" i="2"/>
  <c r="B3647" i="2" s="1"/>
  <c r="A3648" i="2"/>
  <c r="B3648" i="2" s="1"/>
  <c r="A3649" i="2"/>
  <c r="B3649" i="2" s="1"/>
  <c r="A3650" i="2"/>
  <c r="B3650" i="2" s="1"/>
  <c r="A3651" i="2"/>
  <c r="B3651" i="2" s="1"/>
  <c r="A3652" i="2"/>
  <c r="B3652" i="2" s="1"/>
  <c r="A3653" i="2"/>
  <c r="B3653" i="2" s="1"/>
  <c r="A3654" i="2"/>
  <c r="B3654" i="2" s="1"/>
  <c r="A3655" i="2"/>
  <c r="B3655" i="2" s="1"/>
  <c r="A3656" i="2"/>
  <c r="B3656" i="2" s="1"/>
  <c r="A3657" i="2"/>
  <c r="B3657" i="2" s="1"/>
  <c r="A3658" i="2"/>
  <c r="B3658" i="2" s="1"/>
  <c r="A3659" i="2"/>
  <c r="B3659" i="2" s="1"/>
  <c r="A3660" i="2"/>
  <c r="B3660" i="2" s="1"/>
  <c r="A3661" i="2"/>
  <c r="B3661" i="2" s="1"/>
  <c r="A3662" i="2"/>
  <c r="B3662" i="2" s="1"/>
  <c r="A3663" i="2"/>
  <c r="B3663" i="2" s="1"/>
  <c r="A3664" i="2"/>
  <c r="B3664" i="2" s="1"/>
  <c r="A3665" i="2"/>
  <c r="B3665" i="2" s="1"/>
  <c r="A3666" i="2"/>
  <c r="B3666" i="2" s="1"/>
  <c r="A3667" i="2"/>
  <c r="B3667" i="2" s="1"/>
  <c r="A3668" i="2"/>
  <c r="B3668" i="2" s="1"/>
  <c r="A3669" i="2"/>
  <c r="B3669" i="2" s="1"/>
  <c r="A3670" i="2"/>
  <c r="B3670" i="2" s="1"/>
  <c r="A3671" i="2"/>
  <c r="B3671" i="2" s="1"/>
  <c r="A3672" i="2"/>
  <c r="B3672" i="2" s="1"/>
  <c r="A3673" i="2"/>
  <c r="B3673" i="2" s="1"/>
  <c r="A3674" i="2"/>
  <c r="B3674" i="2" s="1"/>
  <c r="A3675" i="2"/>
  <c r="B3675" i="2" s="1"/>
  <c r="A3676" i="2"/>
  <c r="B3676" i="2" s="1"/>
  <c r="A3677" i="2"/>
  <c r="B3677" i="2" s="1"/>
  <c r="A3678" i="2"/>
  <c r="B3678" i="2" s="1"/>
  <c r="A3679" i="2"/>
  <c r="B3679" i="2" s="1"/>
  <c r="A3680" i="2"/>
  <c r="B3680" i="2" s="1"/>
  <c r="A3681" i="2"/>
  <c r="B3681" i="2" s="1"/>
  <c r="A3682" i="2"/>
  <c r="B3682" i="2" s="1"/>
  <c r="A3683" i="2"/>
  <c r="B3683" i="2" s="1"/>
  <c r="A3684" i="2"/>
  <c r="B3684" i="2" s="1"/>
  <c r="A3685" i="2"/>
  <c r="B3685" i="2" s="1"/>
  <c r="A3686" i="2"/>
  <c r="B3686" i="2" s="1"/>
  <c r="A3687" i="2"/>
  <c r="B3687" i="2" s="1"/>
  <c r="A3688" i="2"/>
  <c r="B3688" i="2" s="1"/>
  <c r="A3689" i="2"/>
  <c r="B3689" i="2" s="1"/>
  <c r="A3690" i="2"/>
  <c r="B3690" i="2" s="1"/>
  <c r="A3691" i="2"/>
  <c r="B3691" i="2" s="1"/>
  <c r="A3692" i="2"/>
  <c r="B3692" i="2" s="1"/>
  <c r="A3693" i="2"/>
  <c r="B3693" i="2" s="1"/>
  <c r="A3694" i="2"/>
  <c r="B3694" i="2" s="1"/>
  <c r="A3695" i="2"/>
  <c r="B3695" i="2" s="1"/>
  <c r="A3696" i="2"/>
  <c r="B3696" i="2" s="1"/>
  <c r="A3697" i="2"/>
  <c r="B3697" i="2" s="1"/>
  <c r="A3698" i="2"/>
  <c r="B3698" i="2" s="1"/>
  <c r="A3699" i="2"/>
  <c r="B3699" i="2" s="1"/>
  <c r="A3700" i="2"/>
  <c r="B3700" i="2" s="1"/>
  <c r="A3701" i="2"/>
  <c r="B3701" i="2" s="1"/>
  <c r="A3702" i="2"/>
  <c r="B3702" i="2" s="1"/>
  <c r="A3703" i="2"/>
  <c r="B3703" i="2" s="1"/>
  <c r="A3704" i="2"/>
  <c r="B3704" i="2" s="1"/>
  <c r="A3705" i="2"/>
  <c r="B3705" i="2" s="1"/>
  <c r="A3706" i="2"/>
  <c r="B3706" i="2" s="1"/>
  <c r="A3707" i="2"/>
  <c r="B3707" i="2" s="1"/>
  <c r="A3708" i="2"/>
  <c r="B3708" i="2" s="1"/>
  <c r="A3709" i="2"/>
  <c r="B3709" i="2" s="1"/>
  <c r="A3710" i="2"/>
  <c r="B3710" i="2" s="1"/>
  <c r="A3711" i="2"/>
  <c r="B3711" i="2" s="1"/>
  <c r="A3712" i="2"/>
  <c r="B3712" i="2" s="1"/>
  <c r="A3713" i="2"/>
  <c r="B3713" i="2" s="1"/>
  <c r="A3714" i="2"/>
  <c r="B3714" i="2" s="1"/>
  <c r="A3715" i="2"/>
  <c r="B3715" i="2" s="1"/>
  <c r="A3716" i="2"/>
  <c r="B3716" i="2" s="1"/>
  <c r="A3717" i="2"/>
  <c r="B3717" i="2" s="1"/>
  <c r="A3718" i="2"/>
  <c r="B3718" i="2" s="1"/>
  <c r="A3719" i="2"/>
  <c r="B3719" i="2" s="1"/>
  <c r="A3720" i="2"/>
  <c r="B3720" i="2" s="1"/>
  <c r="A3721" i="2"/>
  <c r="B3721" i="2" s="1"/>
  <c r="A3722" i="2"/>
  <c r="B3722" i="2" s="1"/>
  <c r="A3723" i="2"/>
  <c r="B3723" i="2" s="1"/>
  <c r="A3724" i="2"/>
  <c r="B3724" i="2" s="1"/>
  <c r="A3725" i="2"/>
  <c r="B3725" i="2" s="1"/>
  <c r="A3726" i="2"/>
  <c r="B3726" i="2" s="1"/>
  <c r="A3727" i="2"/>
  <c r="B3727" i="2" s="1"/>
  <c r="A3728" i="2"/>
  <c r="B3728" i="2" s="1"/>
  <c r="A3729" i="2"/>
  <c r="B3729" i="2" s="1"/>
  <c r="A3730" i="2"/>
  <c r="B3730" i="2" s="1"/>
  <c r="A3731" i="2"/>
  <c r="B3731" i="2" s="1"/>
  <c r="A3732" i="2"/>
  <c r="B3732" i="2" s="1"/>
  <c r="A3733" i="2"/>
  <c r="B3733" i="2" s="1"/>
  <c r="A3734" i="2"/>
  <c r="B3734" i="2" s="1"/>
  <c r="A3735" i="2"/>
  <c r="B3735" i="2" s="1"/>
  <c r="A3736" i="2"/>
  <c r="B3736" i="2" s="1"/>
  <c r="A3737" i="2"/>
  <c r="B3737" i="2" s="1"/>
  <c r="A3738" i="2"/>
  <c r="B3738" i="2" s="1"/>
  <c r="A3739" i="2"/>
  <c r="B3739" i="2" s="1"/>
  <c r="A3740" i="2"/>
  <c r="B3740" i="2" s="1"/>
  <c r="A3741" i="2"/>
  <c r="B3741" i="2" s="1"/>
  <c r="A3742" i="2"/>
  <c r="B3742" i="2" s="1"/>
  <c r="A3743" i="2"/>
  <c r="B3743" i="2" s="1"/>
  <c r="A3744" i="2"/>
  <c r="B3744" i="2" s="1"/>
  <c r="A3745" i="2"/>
  <c r="B3745" i="2" s="1"/>
  <c r="A3746" i="2"/>
  <c r="B3746" i="2" s="1"/>
  <c r="A3747" i="2"/>
  <c r="B3747" i="2" s="1"/>
  <c r="A3748" i="2"/>
  <c r="B3748" i="2" s="1"/>
  <c r="A3749" i="2"/>
  <c r="B3749" i="2" s="1"/>
  <c r="A3750" i="2"/>
  <c r="B3750" i="2" s="1"/>
  <c r="A3751" i="2"/>
  <c r="B3751" i="2" s="1"/>
  <c r="A3752" i="2"/>
  <c r="B3752" i="2" s="1"/>
  <c r="A3753" i="2"/>
  <c r="B3753" i="2" s="1"/>
  <c r="A3754" i="2"/>
  <c r="B3754" i="2" s="1"/>
  <c r="A3755" i="2"/>
  <c r="B3755" i="2" s="1"/>
  <c r="A3756" i="2"/>
  <c r="B3756" i="2" s="1"/>
  <c r="A3757" i="2"/>
  <c r="B3757" i="2" s="1"/>
  <c r="A3758" i="2"/>
  <c r="B3758" i="2" s="1"/>
  <c r="A3759" i="2"/>
  <c r="B3759" i="2" s="1"/>
  <c r="A3760" i="2"/>
  <c r="B3760" i="2" s="1"/>
  <c r="A3761" i="2"/>
  <c r="B3761" i="2" s="1"/>
  <c r="A3762" i="2"/>
  <c r="B3762" i="2" s="1"/>
  <c r="A3763" i="2"/>
  <c r="B3763" i="2" s="1"/>
  <c r="A3764" i="2"/>
  <c r="B3764" i="2" s="1"/>
  <c r="A3765" i="2"/>
  <c r="B3765" i="2" s="1"/>
  <c r="A3766" i="2"/>
  <c r="B3766" i="2" s="1"/>
  <c r="A3767" i="2"/>
  <c r="B3767" i="2" s="1"/>
  <c r="A3768" i="2"/>
  <c r="B3768" i="2" s="1"/>
  <c r="A3769" i="2"/>
  <c r="B3769" i="2" s="1"/>
  <c r="A3770" i="2"/>
  <c r="B3770" i="2" s="1"/>
  <c r="A3771" i="2"/>
  <c r="B3771" i="2" s="1"/>
  <c r="A3772" i="2"/>
  <c r="B3772" i="2" s="1"/>
  <c r="A3773" i="2"/>
  <c r="B3773" i="2" s="1"/>
  <c r="A3774" i="2"/>
  <c r="B3774" i="2" s="1"/>
  <c r="A3775" i="2"/>
  <c r="B3775" i="2" s="1"/>
  <c r="A3776" i="2"/>
  <c r="B3776" i="2" s="1"/>
  <c r="A3777" i="2"/>
  <c r="B3777" i="2" s="1"/>
  <c r="A3778" i="2"/>
  <c r="B3778" i="2" s="1"/>
  <c r="A3779" i="2"/>
  <c r="B3779" i="2" s="1"/>
  <c r="A3780" i="2"/>
  <c r="B3780" i="2" s="1"/>
  <c r="A3781" i="2"/>
  <c r="B3781" i="2" s="1"/>
  <c r="A3782" i="2"/>
  <c r="B3782" i="2" s="1"/>
  <c r="A3783" i="2"/>
  <c r="B3783" i="2" s="1"/>
  <c r="A3784" i="2"/>
  <c r="B3784" i="2" s="1"/>
  <c r="A3785" i="2"/>
  <c r="B3785" i="2" s="1"/>
  <c r="A3786" i="2"/>
  <c r="B3786" i="2" s="1"/>
  <c r="A3787" i="2"/>
  <c r="B3787" i="2" s="1"/>
  <c r="A3788" i="2"/>
  <c r="B3788" i="2" s="1"/>
  <c r="A3789" i="2"/>
  <c r="B3789" i="2" s="1"/>
  <c r="A3790" i="2"/>
  <c r="B3790" i="2" s="1"/>
  <c r="A3791" i="2"/>
  <c r="B3791" i="2" s="1"/>
  <c r="A3792" i="2"/>
  <c r="B3792" i="2" s="1"/>
  <c r="A3793" i="2"/>
  <c r="B3793" i="2" s="1"/>
  <c r="A3794" i="2"/>
  <c r="B3794" i="2" s="1"/>
  <c r="A3795" i="2"/>
  <c r="B3795" i="2" s="1"/>
  <c r="A3796" i="2"/>
  <c r="B3796" i="2" s="1"/>
  <c r="A3797" i="2"/>
  <c r="B3797" i="2" s="1"/>
  <c r="A3798" i="2"/>
  <c r="B3798" i="2" s="1"/>
  <c r="A3799" i="2"/>
  <c r="B3799" i="2" s="1"/>
  <c r="A3800" i="2"/>
  <c r="B3800" i="2" s="1"/>
  <c r="A3801" i="2"/>
  <c r="B3801" i="2" s="1"/>
  <c r="A3802" i="2"/>
  <c r="B3802" i="2" s="1"/>
  <c r="A3803" i="2"/>
  <c r="B3803" i="2" s="1"/>
  <c r="A3804" i="2"/>
  <c r="B3804" i="2" s="1"/>
  <c r="A3805" i="2"/>
  <c r="B3805" i="2" s="1"/>
  <c r="A3806" i="2"/>
  <c r="B3806" i="2" s="1"/>
  <c r="A3807" i="2"/>
  <c r="B3807" i="2" s="1"/>
  <c r="A3808" i="2"/>
  <c r="B3808" i="2" s="1"/>
  <c r="A3809" i="2"/>
  <c r="B3809" i="2" s="1"/>
  <c r="A3810" i="2"/>
  <c r="B3810" i="2" s="1"/>
  <c r="A3811" i="2"/>
  <c r="B3811" i="2" s="1"/>
  <c r="A3812" i="2"/>
  <c r="B3812" i="2" s="1"/>
  <c r="A3813" i="2"/>
  <c r="B3813" i="2" s="1"/>
  <c r="A3814" i="2"/>
  <c r="B3814" i="2" s="1"/>
  <c r="A3815" i="2"/>
  <c r="B3815" i="2" s="1"/>
  <c r="A3816" i="2"/>
  <c r="B3816" i="2" s="1"/>
  <c r="A3817" i="2"/>
  <c r="B3817" i="2" s="1"/>
  <c r="A3818" i="2"/>
  <c r="B3818" i="2" s="1"/>
  <c r="A3819" i="2"/>
  <c r="B3819" i="2" s="1"/>
  <c r="A3820" i="2"/>
  <c r="B3820" i="2" s="1"/>
  <c r="A3821" i="2"/>
  <c r="B3821" i="2" s="1"/>
  <c r="A3822" i="2"/>
  <c r="B3822" i="2" s="1"/>
  <c r="A3823" i="2"/>
  <c r="B3823" i="2" s="1"/>
  <c r="A3824" i="2"/>
  <c r="B3824" i="2" s="1"/>
  <c r="A3825" i="2"/>
  <c r="B3825" i="2" s="1"/>
  <c r="A3826" i="2"/>
  <c r="B3826" i="2" s="1"/>
  <c r="A3827" i="2"/>
  <c r="B3827" i="2" s="1"/>
  <c r="A3828" i="2"/>
  <c r="B3828" i="2" s="1"/>
  <c r="A3829" i="2"/>
  <c r="B3829" i="2" s="1"/>
  <c r="A3830" i="2"/>
  <c r="B3830" i="2" s="1"/>
  <c r="A3831" i="2"/>
  <c r="B3831" i="2" s="1"/>
  <c r="A3832" i="2"/>
  <c r="B3832" i="2" s="1"/>
  <c r="A3833" i="2"/>
  <c r="B3833" i="2" s="1"/>
  <c r="A3834" i="2"/>
  <c r="B3834" i="2" s="1"/>
  <c r="A3835" i="2"/>
  <c r="B3835" i="2" s="1"/>
  <c r="A3836" i="2"/>
  <c r="B3836" i="2" s="1"/>
  <c r="A3837" i="2"/>
  <c r="B3837" i="2" s="1"/>
  <c r="A3838" i="2"/>
  <c r="B3838" i="2" s="1"/>
  <c r="A3839" i="2"/>
  <c r="B3839" i="2" s="1"/>
  <c r="A3840" i="2"/>
  <c r="B3840" i="2" s="1"/>
  <c r="A3841" i="2"/>
  <c r="B3841" i="2" s="1"/>
  <c r="A3842" i="2"/>
  <c r="B3842" i="2" s="1"/>
  <c r="A3843" i="2"/>
  <c r="B3843" i="2" s="1"/>
  <c r="A3844" i="2"/>
  <c r="B3844" i="2" s="1"/>
  <c r="A3845" i="2"/>
  <c r="B3845" i="2" s="1"/>
  <c r="A3846" i="2"/>
  <c r="B3846" i="2" s="1"/>
  <c r="A3847" i="2"/>
  <c r="B3847" i="2" s="1"/>
  <c r="A3848" i="2"/>
  <c r="B3848" i="2" s="1"/>
  <c r="A3849" i="2"/>
  <c r="B3849" i="2" s="1"/>
  <c r="A3850" i="2"/>
  <c r="B3850" i="2" s="1"/>
  <c r="A3851" i="2"/>
  <c r="B3851" i="2" s="1"/>
  <c r="A3852" i="2"/>
  <c r="B3852" i="2" s="1"/>
  <c r="A3853" i="2"/>
  <c r="B3853" i="2" s="1"/>
  <c r="A3854" i="2"/>
  <c r="B3854" i="2" s="1"/>
  <c r="A3855" i="2"/>
  <c r="B3855" i="2" s="1"/>
  <c r="A3856" i="2"/>
  <c r="B3856" i="2" s="1"/>
  <c r="A3857" i="2"/>
  <c r="B3857" i="2" s="1"/>
  <c r="A3858" i="2"/>
  <c r="B3858" i="2" s="1"/>
  <c r="A3859" i="2"/>
  <c r="B3859" i="2" s="1"/>
  <c r="A3860" i="2"/>
  <c r="B3860" i="2" s="1"/>
  <c r="A3861" i="2"/>
  <c r="B3861" i="2" s="1"/>
  <c r="A3862" i="2"/>
  <c r="B3862" i="2" s="1"/>
  <c r="A3863" i="2"/>
  <c r="B3863" i="2" s="1"/>
  <c r="A3864" i="2"/>
  <c r="B3864" i="2" s="1"/>
  <c r="A3865" i="2"/>
  <c r="B3865" i="2" s="1"/>
  <c r="A3866" i="2"/>
  <c r="B3866" i="2" s="1"/>
  <c r="A3867" i="2"/>
  <c r="B3867" i="2" s="1"/>
  <c r="A3868" i="2"/>
  <c r="B3868" i="2" s="1"/>
  <c r="A3869" i="2"/>
  <c r="B3869" i="2" s="1"/>
  <c r="A3870" i="2"/>
  <c r="B3870" i="2" s="1"/>
  <c r="A3871" i="2"/>
  <c r="B3871" i="2" s="1"/>
  <c r="A3872" i="2"/>
  <c r="B3872" i="2" s="1"/>
  <c r="A3873" i="2"/>
  <c r="B3873" i="2" s="1"/>
  <c r="A3874" i="2"/>
  <c r="B3874" i="2" s="1"/>
  <c r="A3875" i="2"/>
  <c r="B3875" i="2" s="1"/>
  <c r="A3876" i="2"/>
  <c r="B3876" i="2" s="1"/>
  <c r="A3877" i="2"/>
  <c r="B3877" i="2" s="1"/>
  <c r="A3878" i="2"/>
  <c r="B3878" i="2" s="1"/>
  <c r="A3879" i="2"/>
  <c r="B3879" i="2" s="1"/>
  <c r="A3880" i="2"/>
  <c r="B3880" i="2" s="1"/>
  <c r="A3881" i="2"/>
  <c r="B3881" i="2" s="1"/>
  <c r="A3882" i="2"/>
  <c r="B3882" i="2" s="1"/>
  <c r="A3883" i="2"/>
  <c r="B3883" i="2" s="1"/>
  <c r="A3884" i="2"/>
  <c r="B3884" i="2" s="1"/>
  <c r="A3885" i="2"/>
  <c r="B3885" i="2" s="1"/>
  <c r="A3886" i="2"/>
  <c r="B3886" i="2" s="1"/>
  <c r="A3887" i="2"/>
  <c r="B3887" i="2" s="1"/>
  <c r="A3888" i="2"/>
  <c r="B3888" i="2" s="1"/>
  <c r="A3889" i="2"/>
  <c r="B3889" i="2" s="1"/>
  <c r="A3890" i="2"/>
  <c r="B3890" i="2" s="1"/>
  <c r="A3891" i="2"/>
  <c r="B3891" i="2" s="1"/>
  <c r="A3892" i="2"/>
  <c r="B3892" i="2" s="1"/>
  <c r="A3893" i="2"/>
  <c r="B3893" i="2" s="1"/>
  <c r="A3894" i="2"/>
  <c r="B3894" i="2" s="1"/>
  <c r="A3895" i="2"/>
  <c r="B3895" i="2" s="1"/>
  <c r="A3896" i="2"/>
  <c r="B3896" i="2" s="1"/>
  <c r="A3897" i="2"/>
  <c r="B3897" i="2" s="1"/>
  <c r="A3898" i="2"/>
  <c r="B3898" i="2" s="1"/>
  <c r="A3899" i="2"/>
  <c r="B3899" i="2" s="1"/>
  <c r="A3900" i="2"/>
  <c r="B3900" i="2" s="1"/>
  <c r="A3901" i="2"/>
  <c r="B3901" i="2" s="1"/>
  <c r="A3902" i="2"/>
  <c r="B3902" i="2" s="1"/>
  <c r="A3903" i="2"/>
  <c r="B3903" i="2" s="1"/>
  <c r="A3904" i="2"/>
  <c r="B3904" i="2" s="1"/>
  <c r="A3905" i="2"/>
  <c r="B3905" i="2" s="1"/>
  <c r="A3906" i="2"/>
  <c r="B3906" i="2" s="1"/>
  <c r="A3907" i="2"/>
  <c r="B3907" i="2" s="1"/>
  <c r="A3908" i="2"/>
  <c r="B3908" i="2" s="1"/>
  <c r="A3909" i="2"/>
  <c r="B3909" i="2" s="1"/>
  <c r="A3910" i="2"/>
  <c r="B3910" i="2" s="1"/>
  <c r="A3911" i="2"/>
  <c r="B3911" i="2" s="1"/>
  <c r="A3912" i="2"/>
  <c r="B3912" i="2" s="1"/>
  <c r="A3913" i="2"/>
  <c r="B3913" i="2" s="1"/>
  <c r="A3914" i="2"/>
  <c r="B3914" i="2" s="1"/>
  <c r="A3915" i="2"/>
  <c r="B3915" i="2" s="1"/>
  <c r="A3916" i="2"/>
  <c r="B3916" i="2" s="1"/>
  <c r="A3917" i="2"/>
  <c r="B3917" i="2" s="1"/>
  <c r="A3918" i="2"/>
  <c r="B3918" i="2" s="1"/>
  <c r="A3919" i="2"/>
  <c r="B3919" i="2" s="1"/>
  <c r="A3920" i="2"/>
  <c r="B3920" i="2" s="1"/>
  <c r="A3921" i="2"/>
  <c r="B3921" i="2" s="1"/>
  <c r="A3922" i="2"/>
  <c r="B3922" i="2" s="1"/>
  <c r="A3923" i="2"/>
  <c r="B3923" i="2" s="1"/>
  <c r="A3924" i="2"/>
  <c r="B3924" i="2" s="1"/>
  <c r="A3925" i="2"/>
  <c r="B3925" i="2" s="1"/>
  <c r="A3926" i="2"/>
  <c r="B3926" i="2" s="1"/>
  <c r="A3927" i="2"/>
  <c r="B3927" i="2" s="1"/>
  <c r="A3928" i="2"/>
  <c r="B3928" i="2" s="1"/>
  <c r="A3929" i="2"/>
  <c r="B3929" i="2" s="1"/>
  <c r="A3930" i="2"/>
  <c r="B3930" i="2" s="1"/>
  <c r="A3931" i="2"/>
  <c r="B3931" i="2" s="1"/>
  <c r="A3932" i="2"/>
  <c r="B3932" i="2" s="1"/>
  <c r="A3933" i="2"/>
  <c r="B3933" i="2" s="1"/>
  <c r="A3934" i="2"/>
  <c r="B3934" i="2" s="1"/>
  <c r="A3935" i="2"/>
  <c r="B3935" i="2" s="1"/>
  <c r="A3936" i="2"/>
  <c r="B3936" i="2" s="1"/>
  <c r="A3937" i="2"/>
  <c r="B3937" i="2" s="1"/>
  <c r="A3938" i="2"/>
  <c r="B3938" i="2" s="1"/>
  <c r="A3939" i="2"/>
  <c r="B3939" i="2" s="1"/>
  <c r="A3940" i="2"/>
  <c r="B3940" i="2" s="1"/>
  <c r="A3941" i="2"/>
  <c r="B3941" i="2" s="1"/>
  <c r="A3942" i="2"/>
  <c r="B3942" i="2" s="1"/>
  <c r="A3943" i="2"/>
  <c r="B3943" i="2" s="1"/>
  <c r="A3944" i="2"/>
  <c r="B3944" i="2" s="1"/>
  <c r="A3945" i="2"/>
  <c r="B3945" i="2" s="1"/>
  <c r="A3946" i="2"/>
  <c r="B3946" i="2" s="1"/>
  <c r="A3947" i="2"/>
  <c r="B3947" i="2" s="1"/>
  <c r="A3948" i="2"/>
  <c r="B3948" i="2" s="1"/>
  <c r="A3949" i="2"/>
  <c r="B3949" i="2" s="1"/>
  <c r="A3950" i="2"/>
  <c r="B3950" i="2" s="1"/>
  <c r="A3951" i="2"/>
  <c r="B3951" i="2" s="1"/>
  <c r="A3952" i="2"/>
  <c r="B3952" i="2" s="1"/>
  <c r="A3953" i="2"/>
  <c r="B3953" i="2" s="1"/>
  <c r="A3954" i="2"/>
  <c r="B3954" i="2" s="1"/>
  <c r="A3955" i="2"/>
  <c r="B3955" i="2" s="1"/>
  <c r="A3956" i="2"/>
  <c r="B3956" i="2" s="1"/>
  <c r="A3957" i="2"/>
  <c r="B3957" i="2" s="1"/>
  <c r="A3958" i="2"/>
  <c r="B3958" i="2" s="1"/>
  <c r="A3959" i="2"/>
  <c r="B3959" i="2" s="1"/>
  <c r="A3960" i="2"/>
  <c r="B3960" i="2" s="1"/>
  <c r="A3961" i="2"/>
  <c r="B3961" i="2" s="1"/>
  <c r="A3962" i="2"/>
  <c r="B3962" i="2" s="1"/>
  <c r="A3963" i="2"/>
  <c r="B3963" i="2" s="1"/>
  <c r="A3964" i="2"/>
  <c r="B3964" i="2" s="1"/>
  <c r="A3965" i="2"/>
  <c r="B3965" i="2" s="1"/>
  <c r="A3966" i="2"/>
  <c r="B3966" i="2" s="1"/>
  <c r="A3967" i="2"/>
  <c r="B3967" i="2" s="1"/>
  <c r="A3968" i="2"/>
  <c r="B3968" i="2" s="1"/>
  <c r="A3969" i="2"/>
  <c r="B3969" i="2" s="1"/>
  <c r="A3970" i="2"/>
  <c r="B3970" i="2" s="1"/>
  <c r="A3971" i="2"/>
  <c r="B3971" i="2" s="1"/>
  <c r="A3972" i="2"/>
  <c r="B3972" i="2" s="1"/>
  <c r="A3973" i="2"/>
  <c r="B3973" i="2" s="1"/>
  <c r="A3974" i="2"/>
  <c r="B3974" i="2" s="1"/>
  <c r="A3975" i="2"/>
  <c r="B3975" i="2" s="1"/>
  <c r="A3976" i="2"/>
  <c r="B3976" i="2" s="1"/>
  <c r="A3977" i="2"/>
  <c r="B3977" i="2" s="1"/>
  <c r="A3978" i="2"/>
  <c r="B3978" i="2" s="1"/>
  <c r="A3979" i="2"/>
  <c r="B3979" i="2" s="1"/>
  <c r="A3980" i="2"/>
  <c r="B3980" i="2" s="1"/>
  <c r="A3981" i="2"/>
  <c r="B3981" i="2" s="1"/>
  <c r="A3982" i="2"/>
  <c r="B3982" i="2" s="1"/>
  <c r="A3983" i="2"/>
  <c r="B3983" i="2" s="1"/>
  <c r="A3984" i="2"/>
  <c r="B3984" i="2" s="1"/>
  <c r="A3985" i="2"/>
  <c r="B3985" i="2" s="1"/>
  <c r="A3986" i="2"/>
  <c r="B3986" i="2" s="1"/>
  <c r="A3987" i="2"/>
  <c r="B3987" i="2" s="1"/>
  <c r="A3988" i="2"/>
  <c r="B3988" i="2" s="1"/>
  <c r="A3989" i="2"/>
  <c r="B3989" i="2" s="1"/>
  <c r="A3990" i="2"/>
  <c r="B3990" i="2" s="1"/>
  <c r="A3991" i="2"/>
  <c r="B3991" i="2" s="1"/>
  <c r="A3992" i="2"/>
  <c r="B3992" i="2" s="1"/>
  <c r="A3993" i="2"/>
  <c r="B3993" i="2" s="1"/>
  <c r="A3994" i="2"/>
  <c r="B3994" i="2" s="1"/>
  <c r="A3995" i="2"/>
  <c r="B3995" i="2" s="1"/>
  <c r="A3996" i="2"/>
  <c r="B3996" i="2" s="1"/>
  <c r="A3997" i="2"/>
  <c r="B3997" i="2" s="1"/>
  <c r="A3998" i="2"/>
  <c r="B3998" i="2" s="1"/>
  <c r="A3999" i="2"/>
  <c r="B3999" i="2" s="1"/>
  <c r="A4000" i="2"/>
  <c r="B4000" i="2" s="1"/>
  <c r="A4001" i="2"/>
  <c r="B4001" i="2" s="1"/>
  <c r="A4002" i="2"/>
  <c r="B4002" i="2" s="1"/>
  <c r="A4003" i="2"/>
  <c r="B4003" i="2" s="1"/>
  <c r="A4004" i="2"/>
  <c r="B4004" i="2" s="1"/>
  <c r="A4005" i="2"/>
  <c r="B4005" i="2" s="1"/>
  <c r="A4006" i="2"/>
  <c r="B4006" i="2" s="1"/>
  <c r="A4007" i="2"/>
  <c r="B4007" i="2" s="1"/>
  <c r="A4008" i="2"/>
  <c r="B4008" i="2" s="1"/>
  <c r="A4009" i="2"/>
  <c r="B4009" i="2" s="1"/>
  <c r="A4010" i="2"/>
  <c r="B4010" i="2" s="1"/>
  <c r="A4011" i="2"/>
  <c r="B4011" i="2" s="1"/>
  <c r="A4012" i="2"/>
  <c r="B4012" i="2" s="1"/>
  <c r="A4013" i="2"/>
  <c r="B4013" i="2" s="1"/>
  <c r="A4014" i="2"/>
  <c r="B4014" i="2" s="1"/>
  <c r="A4015" i="2"/>
  <c r="B4015" i="2" s="1"/>
  <c r="A4016" i="2"/>
  <c r="B4016" i="2" s="1"/>
  <c r="A4017" i="2"/>
  <c r="B4017" i="2" s="1"/>
  <c r="A4018" i="2"/>
  <c r="B4018" i="2" s="1"/>
  <c r="A4019" i="2"/>
  <c r="B4019" i="2" s="1"/>
  <c r="A4020" i="2"/>
  <c r="B4020" i="2" s="1"/>
  <c r="A4021" i="2"/>
  <c r="B4021" i="2" s="1"/>
  <c r="A4022" i="2"/>
  <c r="B4022" i="2" s="1"/>
  <c r="A4023" i="2"/>
  <c r="B4023" i="2" s="1"/>
  <c r="A4024" i="2"/>
  <c r="B4024" i="2" s="1"/>
  <c r="A4025" i="2"/>
  <c r="B4025" i="2" s="1"/>
  <c r="A4026" i="2"/>
  <c r="B4026" i="2" s="1"/>
  <c r="A4027" i="2"/>
  <c r="B4027" i="2" s="1"/>
  <c r="A4028" i="2"/>
  <c r="B4028" i="2" s="1"/>
  <c r="A4029" i="2"/>
  <c r="B4029" i="2" s="1"/>
  <c r="A4030" i="2"/>
  <c r="B4030" i="2" s="1"/>
  <c r="A4031" i="2"/>
  <c r="B4031" i="2" s="1"/>
  <c r="A4032" i="2"/>
  <c r="B4032" i="2" s="1"/>
  <c r="A4033" i="2"/>
  <c r="B4033" i="2" s="1"/>
  <c r="A4034" i="2"/>
  <c r="B4034" i="2" s="1"/>
  <c r="A4035" i="2"/>
  <c r="B4035" i="2" s="1"/>
  <c r="A4036" i="2"/>
  <c r="B4036" i="2" s="1"/>
  <c r="A4037" i="2"/>
  <c r="B4037" i="2" s="1"/>
  <c r="A4038" i="2"/>
  <c r="B4038" i="2" s="1"/>
  <c r="A4039" i="2"/>
  <c r="B4039" i="2" s="1"/>
  <c r="A4040" i="2"/>
  <c r="B4040" i="2" s="1"/>
  <c r="A4041" i="2"/>
  <c r="B4041" i="2" s="1"/>
  <c r="A4042" i="2"/>
  <c r="B4042" i="2" s="1"/>
  <c r="A4043" i="2"/>
  <c r="B4043" i="2" s="1"/>
  <c r="A4044" i="2"/>
  <c r="B4044" i="2" s="1"/>
  <c r="A4045" i="2"/>
  <c r="B4045" i="2" s="1"/>
  <c r="A4046" i="2"/>
  <c r="B4046" i="2" s="1"/>
  <c r="A4047" i="2"/>
  <c r="B4047" i="2" s="1"/>
  <c r="A4048" i="2"/>
  <c r="B4048" i="2" s="1"/>
  <c r="A4049" i="2"/>
  <c r="B4049" i="2" s="1"/>
  <c r="A4050" i="2"/>
  <c r="B4050" i="2" s="1"/>
  <c r="A4051" i="2"/>
  <c r="B4051" i="2" s="1"/>
  <c r="A4052" i="2"/>
  <c r="B4052" i="2" s="1"/>
  <c r="A4053" i="2"/>
  <c r="B4053" i="2" s="1"/>
  <c r="A4054" i="2"/>
  <c r="B4054" i="2" s="1"/>
  <c r="A4055" i="2"/>
  <c r="B4055" i="2" s="1"/>
  <c r="A4056" i="2"/>
  <c r="B4056" i="2" s="1"/>
  <c r="A4057" i="2"/>
  <c r="B4057" i="2" s="1"/>
  <c r="A4058" i="2"/>
  <c r="B4058" i="2" s="1"/>
  <c r="A4059" i="2"/>
  <c r="B4059" i="2" s="1"/>
  <c r="A4060" i="2"/>
  <c r="B4060" i="2" s="1"/>
  <c r="A4061" i="2"/>
  <c r="B4061" i="2" s="1"/>
  <c r="A4062" i="2"/>
  <c r="B4062" i="2" s="1"/>
  <c r="A4063" i="2"/>
  <c r="B4063" i="2" s="1"/>
  <c r="A4064" i="2"/>
  <c r="B4064" i="2" s="1"/>
  <c r="A4065" i="2"/>
  <c r="B4065" i="2" s="1"/>
  <c r="A4066" i="2"/>
  <c r="B4066" i="2" s="1"/>
  <c r="A4067" i="2"/>
  <c r="B4067" i="2" s="1"/>
  <c r="A4068" i="2"/>
  <c r="B4068" i="2" s="1"/>
  <c r="A4069" i="2"/>
  <c r="B4069" i="2" s="1"/>
  <c r="A4070" i="2"/>
  <c r="B4070" i="2" s="1"/>
  <c r="A4071" i="2"/>
  <c r="B4071" i="2" s="1"/>
  <c r="A4072" i="2"/>
  <c r="B4072" i="2" s="1"/>
  <c r="A4073" i="2"/>
  <c r="B4073" i="2" s="1"/>
  <c r="A4074" i="2"/>
  <c r="B4074" i="2" s="1"/>
  <c r="A4075" i="2"/>
  <c r="B4075" i="2" s="1"/>
  <c r="A4076" i="2"/>
  <c r="B4076" i="2" s="1"/>
  <c r="A4077" i="2"/>
  <c r="B4077" i="2" s="1"/>
  <c r="A4078" i="2"/>
  <c r="B4078" i="2" s="1"/>
  <c r="A4079" i="2"/>
  <c r="B4079" i="2" s="1"/>
  <c r="A4080" i="2"/>
  <c r="B4080" i="2" s="1"/>
  <c r="A4081" i="2"/>
  <c r="B4081" i="2" s="1"/>
  <c r="A4082" i="2"/>
  <c r="B4082" i="2" s="1"/>
  <c r="A4083" i="2"/>
  <c r="B4083" i="2" s="1"/>
  <c r="A4084" i="2"/>
  <c r="B4084" i="2" s="1"/>
  <c r="A4085" i="2"/>
  <c r="B4085" i="2" s="1"/>
  <c r="A4086" i="2"/>
  <c r="B4086" i="2" s="1"/>
  <c r="A4087" i="2"/>
  <c r="B4087" i="2" s="1"/>
  <c r="A4088" i="2"/>
  <c r="B4088" i="2" s="1"/>
  <c r="A4089" i="2"/>
  <c r="B4089" i="2" s="1"/>
  <c r="A4090" i="2"/>
  <c r="B4090" i="2" s="1"/>
  <c r="A4091" i="2"/>
  <c r="B4091" i="2" s="1"/>
  <c r="A4092" i="2"/>
  <c r="B4092" i="2" s="1"/>
  <c r="A4093" i="2"/>
  <c r="B4093" i="2" s="1"/>
  <c r="A4094" i="2"/>
  <c r="B4094" i="2" s="1"/>
  <c r="A4095" i="2"/>
  <c r="B4095" i="2" s="1"/>
  <c r="A4096" i="2"/>
  <c r="B4096" i="2" s="1"/>
  <c r="A4097" i="2"/>
  <c r="B4097" i="2" s="1"/>
  <c r="A4098" i="2"/>
  <c r="B4098" i="2" s="1"/>
  <c r="A4099" i="2"/>
  <c r="B4099" i="2" s="1"/>
  <c r="A4100" i="2"/>
  <c r="B4100" i="2" s="1"/>
  <c r="A4101" i="2"/>
  <c r="B4101" i="2" s="1"/>
  <c r="A4102" i="2"/>
  <c r="B4102" i="2" s="1"/>
  <c r="A4103" i="2"/>
  <c r="B4103" i="2" s="1"/>
  <c r="A4104" i="2"/>
  <c r="B4104" i="2" s="1"/>
  <c r="A4105" i="2"/>
  <c r="B4105" i="2" s="1"/>
  <c r="A4106" i="2"/>
  <c r="B4106" i="2" s="1"/>
  <c r="A4107" i="2"/>
  <c r="B4107" i="2" s="1"/>
  <c r="A4108" i="2"/>
  <c r="B4108" i="2" s="1"/>
  <c r="A4109" i="2"/>
  <c r="B4109" i="2" s="1"/>
  <c r="A4110" i="2"/>
  <c r="B4110" i="2" s="1"/>
  <c r="A4111" i="2"/>
  <c r="B4111" i="2" s="1"/>
  <c r="A4112" i="2"/>
  <c r="B4112" i="2" s="1"/>
  <c r="A4113" i="2"/>
  <c r="B4113" i="2" s="1"/>
  <c r="A4114" i="2"/>
  <c r="B4114" i="2" s="1"/>
  <c r="A4115" i="2"/>
  <c r="B4115" i="2" s="1"/>
  <c r="A4116" i="2"/>
  <c r="B4116" i="2" s="1"/>
  <c r="A4117" i="2"/>
  <c r="B4117" i="2" s="1"/>
  <c r="A4118" i="2"/>
  <c r="B4118" i="2" s="1"/>
  <c r="A4119" i="2"/>
  <c r="B4119" i="2" s="1"/>
  <c r="A4120" i="2"/>
  <c r="B4120" i="2" s="1"/>
  <c r="A4121" i="2"/>
  <c r="B4121" i="2" s="1"/>
  <c r="A4122" i="2"/>
  <c r="B4122" i="2" s="1"/>
  <c r="A4123" i="2"/>
  <c r="B4123" i="2" s="1"/>
  <c r="A4124" i="2"/>
  <c r="B4124" i="2" s="1"/>
  <c r="A4125" i="2"/>
  <c r="B4125" i="2" s="1"/>
  <c r="A4126" i="2"/>
  <c r="B4126" i="2" s="1"/>
  <c r="A4127" i="2"/>
  <c r="B4127" i="2" s="1"/>
  <c r="A4128" i="2"/>
  <c r="B4128" i="2" s="1"/>
  <c r="A4129" i="2"/>
  <c r="B4129" i="2" s="1"/>
  <c r="A4130" i="2"/>
  <c r="B4130" i="2" s="1"/>
  <c r="A4131" i="2"/>
  <c r="B4131" i="2" s="1"/>
  <c r="A4132" i="2"/>
  <c r="B4132" i="2" s="1"/>
  <c r="A4133" i="2"/>
  <c r="B4133" i="2" s="1"/>
  <c r="A4134" i="2"/>
  <c r="B4134" i="2" s="1"/>
  <c r="A4135" i="2"/>
  <c r="B4135" i="2" s="1"/>
  <c r="A4136" i="2"/>
  <c r="B4136" i="2" s="1"/>
  <c r="A4137" i="2"/>
  <c r="B4137" i="2" s="1"/>
  <c r="A4138" i="2"/>
  <c r="B4138" i="2" s="1"/>
  <c r="A4139" i="2"/>
  <c r="B4139" i="2" s="1"/>
  <c r="A4140" i="2"/>
  <c r="B4140" i="2" s="1"/>
  <c r="A4141" i="2"/>
  <c r="B4141" i="2" s="1"/>
  <c r="A4142" i="2"/>
  <c r="B4142" i="2" s="1"/>
  <c r="A4143" i="2"/>
  <c r="B4143" i="2" s="1"/>
  <c r="A4144" i="2"/>
  <c r="B4144" i="2" s="1"/>
  <c r="A4145" i="2"/>
  <c r="B4145" i="2" s="1"/>
  <c r="A4146" i="2"/>
  <c r="B4146" i="2" s="1"/>
  <c r="A4147" i="2"/>
  <c r="B4147" i="2" s="1"/>
  <c r="A4148" i="2"/>
  <c r="B4148" i="2" s="1"/>
  <c r="A4149" i="2"/>
  <c r="B4149" i="2" s="1"/>
  <c r="A4150" i="2"/>
  <c r="B4150" i="2" s="1"/>
  <c r="A4151" i="2"/>
  <c r="B4151" i="2" s="1"/>
  <c r="A4152" i="2"/>
  <c r="B4152" i="2" s="1"/>
  <c r="A4153" i="2"/>
  <c r="B4153" i="2" s="1"/>
  <c r="A4154" i="2"/>
  <c r="B4154" i="2" s="1"/>
  <c r="A4155" i="2"/>
  <c r="B4155" i="2" s="1"/>
  <c r="A4156" i="2"/>
  <c r="B4156" i="2" s="1"/>
  <c r="A4157" i="2"/>
  <c r="B4157" i="2" s="1"/>
  <c r="A4158" i="2"/>
  <c r="B4158" i="2" s="1"/>
  <c r="A4159" i="2"/>
  <c r="B4159" i="2" s="1"/>
  <c r="A4160" i="2"/>
  <c r="B4160" i="2" s="1"/>
  <c r="A4161" i="2"/>
  <c r="B4161" i="2" s="1"/>
  <c r="A4162" i="2"/>
  <c r="B4162" i="2" s="1"/>
  <c r="A4163" i="2"/>
  <c r="B4163" i="2" s="1"/>
  <c r="A4164" i="2"/>
  <c r="B4164" i="2" s="1"/>
  <c r="A4165" i="2"/>
  <c r="B4165" i="2" s="1"/>
  <c r="A4166" i="2"/>
  <c r="B4166" i="2" s="1"/>
  <c r="A4167" i="2"/>
  <c r="B4167" i="2" s="1"/>
  <c r="A4168" i="2"/>
  <c r="B4168" i="2" s="1"/>
  <c r="A4169" i="2"/>
  <c r="B4169" i="2" s="1"/>
  <c r="A4170" i="2"/>
  <c r="B4170" i="2" s="1"/>
  <c r="A4171" i="2"/>
  <c r="B4171" i="2" s="1"/>
  <c r="A4172" i="2"/>
  <c r="B4172" i="2" s="1"/>
  <c r="A4173" i="2"/>
  <c r="B4173" i="2" s="1"/>
  <c r="A4174" i="2"/>
  <c r="B4174" i="2" s="1"/>
  <c r="A4175" i="2"/>
  <c r="B4175" i="2" s="1"/>
  <c r="A4176" i="2"/>
  <c r="B4176" i="2" s="1"/>
  <c r="A4177" i="2"/>
  <c r="B4177" i="2" s="1"/>
  <c r="A4178" i="2"/>
  <c r="B4178" i="2" s="1"/>
  <c r="A4179" i="2"/>
  <c r="B4179" i="2" s="1"/>
  <c r="A4180" i="2"/>
  <c r="B4180" i="2" s="1"/>
  <c r="A4181" i="2"/>
  <c r="B4181" i="2" s="1"/>
  <c r="A4182" i="2"/>
  <c r="B4182" i="2" s="1"/>
  <c r="A4183" i="2"/>
  <c r="B4183" i="2" s="1"/>
  <c r="A4184" i="2"/>
  <c r="B4184" i="2" s="1"/>
  <c r="A4185" i="2"/>
  <c r="B4185" i="2" s="1"/>
  <c r="A4186" i="2"/>
  <c r="B4186" i="2" s="1"/>
  <c r="A4187" i="2"/>
  <c r="B4187" i="2" s="1"/>
  <c r="A4188" i="2"/>
  <c r="B4188" i="2" s="1"/>
  <c r="A4189" i="2"/>
  <c r="B4189" i="2" s="1"/>
  <c r="A4190" i="2"/>
  <c r="B4190" i="2" s="1"/>
  <c r="A4191" i="2"/>
  <c r="B4191" i="2" s="1"/>
  <c r="A4192" i="2"/>
  <c r="B4192" i="2" s="1"/>
  <c r="A4193" i="2"/>
  <c r="B4193" i="2" s="1"/>
  <c r="A4194" i="2"/>
  <c r="B4194" i="2" s="1"/>
  <c r="A4195" i="2"/>
  <c r="B4195" i="2" s="1"/>
  <c r="A4196" i="2"/>
  <c r="B4196" i="2" s="1"/>
  <c r="A4197" i="2"/>
  <c r="B4197" i="2" s="1"/>
  <c r="A4198" i="2"/>
  <c r="B4198" i="2" s="1"/>
  <c r="A4199" i="2"/>
  <c r="B4199" i="2" s="1"/>
  <c r="A4200" i="2"/>
  <c r="B4200" i="2" s="1"/>
  <c r="A4201" i="2"/>
  <c r="B4201" i="2" s="1"/>
  <c r="A4202" i="2"/>
  <c r="B4202" i="2" s="1"/>
  <c r="A4203" i="2"/>
  <c r="B4203" i="2" s="1"/>
  <c r="A4204" i="2"/>
  <c r="B4204" i="2" s="1"/>
  <c r="A4205" i="2"/>
  <c r="B4205" i="2" s="1"/>
  <c r="A4206" i="2"/>
  <c r="B4206" i="2" s="1"/>
  <c r="A4207" i="2"/>
  <c r="B4207" i="2" s="1"/>
  <c r="A4208" i="2"/>
  <c r="B4208" i="2" s="1"/>
  <c r="A4209" i="2"/>
  <c r="B4209" i="2" s="1"/>
  <c r="A4210" i="2"/>
  <c r="B4210" i="2" s="1"/>
  <c r="A4211" i="2"/>
  <c r="B4211" i="2" s="1"/>
  <c r="A4212" i="2"/>
  <c r="B4212" i="2" s="1"/>
  <c r="A4213" i="2"/>
  <c r="B4213" i="2" s="1"/>
  <c r="A4214" i="2"/>
  <c r="B4214" i="2" s="1"/>
  <c r="A4215" i="2"/>
  <c r="B4215" i="2" s="1"/>
  <c r="A4216" i="2"/>
  <c r="B4216" i="2" s="1"/>
  <c r="A4217" i="2"/>
  <c r="B4217" i="2" s="1"/>
  <c r="A4218" i="2"/>
  <c r="B4218" i="2" s="1"/>
  <c r="A4219" i="2"/>
  <c r="B4219" i="2" s="1"/>
  <c r="A4220" i="2"/>
  <c r="B4220" i="2" s="1"/>
  <c r="A4221" i="2"/>
  <c r="B4221" i="2" s="1"/>
  <c r="A4222" i="2"/>
  <c r="B4222" i="2" s="1"/>
  <c r="A4223" i="2"/>
  <c r="B4223" i="2" s="1"/>
  <c r="A4224" i="2"/>
  <c r="B4224" i="2" s="1"/>
  <c r="A4225" i="2"/>
  <c r="B4225" i="2" s="1"/>
  <c r="A4226" i="2"/>
  <c r="B4226" i="2" s="1"/>
  <c r="A4227" i="2"/>
  <c r="B4227" i="2" s="1"/>
  <c r="A4228" i="2"/>
  <c r="B4228" i="2" s="1"/>
  <c r="A4229" i="2"/>
  <c r="B4229" i="2" s="1"/>
  <c r="A4230" i="2"/>
  <c r="B4230" i="2" s="1"/>
  <c r="A4231" i="2"/>
  <c r="B4231" i="2" s="1"/>
  <c r="A4232" i="2"/>
  <c r="B4232" i="2" s="1"/>
  <c r="A4233" i="2"/>
  <c r="B4233" i="2" s="1"/>
  <c r="A4234" i="2"/>
  <c r="B4234" i="2" s="1"/>
  <c r="A4235" i="2"/>
  <c r="B4235" i="2" s="1"/>
  <c r="A4236" i="2"/>
  <c r="B4236" i="2" s="1"/>
  <c r="A4237" i="2"/>
  <c r="B4237" i="2" s="1"/>
  <c r="A4238" i="2"/>
  <c r="B4238" i="2" s="1"/>
  <c r="A4239" i="2"/>
  <c r="B4239" i="2" s="1"/>
  <c r="A4240" i="2"/>
  <c r="B4240" i="2" s="1"/>
  <c r="A4241" i="2"/>
  <c r="B4241" i="2" s="1"/>
  <c r="A4242" i="2"/>
  <c r="B4242" i="2" s="1"/>
  <c r="A4243" i="2"/>
  <c r="B4243" i="2" s="1"/>
  <c r="A4244" i="2"/>
  <c r="B4244" i="2" s="1"/>
  <c r="A4245" i="2"/>
  <c r="B4245" i="2" s="1"/>
  <c r="A4246" i="2"/>
  <c r="B4246" i="2" s="1"/>
  <c r="A4247" i="2"/>
  <c r="B4247" i="2" s="1"/>
  <c r="A4248" i="2"/>
  <c r="B4248" i="2" s="1"/>
  <c r="A4249" i="2"/>
  <c r="B4249" i="2" s="1"/>
  <c r="A4250" i="2"/>
  <c r="B4250" i="2" s="1"/>
  <c r="A4251" i="2"/>
  <c r="B4251" i="2" s="1"/>
  <c r="A4252" i="2"/>
  <c r="B4252" i="2" s="1"/>
  <c r="A4253" i="2"/>
  <c r="B4253" i="2" s="1"/>
  <c r="A4254" i="2"/>
  <c r="B4254" i="2" s="1"/>
  <c r="A4255" i="2"/>
  <c r="B4255" i="2" s="1"/>
  <c r="A4256" i="2"/>
  <c r="B4256" i="2" s="1"/>
  <c r="A4257" i="2"/>
  <c r="B4257" i="2" s="1"/>
  <c r="A4258" i="2"/>
  <c r="B4258" i="2" s="1"/>
  <c r="A4259" i="2"/>
  <c r="B4259" i="2" s="1"/>
  <c r="A4260" i="2"/>
  <c r="B4260" i="2" s="1"/>
  <c r="A4261" i="2"/>
  <c r="B4261" i="2" s="1"/>
  <c r="A4262" i="2"/>
  <c r="B4262" i="2" s="1"/>
  <c r="A4263" i="2"/>
  <c r="B4263" i="2" s="1"/>
  <c r="A4264" i="2"/>
  <c r="B4264" i="2" s="1"/>
  <c r="A4265" i="2"/>
  <c r="B4265" i="2" s="1"/>
  <c r="A4266" i="2"/>
  <c r="B4266" i="2" s="1"/>
  <c r="A4267" i="2"/>
  <c r="B4267" i="2" s="1"/>
  <c r="A4268" i="2"/>
  <c r="B4268" i="2" s="1"/>
  <c r="A4269" i="2"/>
  <c r="B4269" i="2" s="1"/>
  <c r="A4270" i="2"/>
  <c r="B4270" i="2" s="1"/>
  <c r="A4271" i="2"/>
  <c r="B4271" i="2" s="1"/>
  <c r="A4272" i="2"/>
  <c r="B4272" i="2" s="1"/>
  <c r="A4273" i="2"/>
  <c r="B4273" i="2" s="1"/>
  <c r="A4274" i="2"/>
  <c r="B4274" i="2" s="1"/>
  <c r="A4275" i="2"/>
  <c r="B4275" i="2" s="1"/>
  <c r="A4276" i="2"/>
  <c r="B4276" i="2" s="1"/>
  <c r="A4277" i="2"/>
  <c r="B4277" i="2" s="1"/>
  <c r="A4278" i="2"/>
  <c r="B4278" i="2" s="1"/>
  <c r="A4279" i="2"/>
  <c r="B4279" i="2" s="1"/>
  <c r="A4280" i="2"/>
  <c r="B4280" i="2" s="1"/>
  <c r="A4281" i="2"/>
  <c r="B4281" i="2" s="1"/>
  <c r="A4282" i="2"/>
  <c r="B4282" i="2" s="1"/>
  <c r="A4283" i="2"/>
  <c r="B4283" i="2" s="1"/>
  <c r="A4284" i="2"/>
  <c r="B4284" i="2" s="1"/>
  <c r="A4285" i="2"/>
  <c r="B4285" i="2" s="1"/>
  <c r="A4286" i="2"/>
  <c r="B4286" i="2" s="1"/>
  <c r="A4287" i="2"/>
  <c r="B4287" i="2" s="1"/>
  <c r="A4288" i="2"/>
  <c r="B4288" i="2" s="1"/>
  <c r="A4289" i="2"/>
  <c r="B4289" i="2" s="1"/>
  <c r="A4290" i="2"/>
  <c r="B4290" i="2" s="1"/>
  <c r="A4291" i="2"/>
  <c r="B4291" i="2" s="1"/>
  <c r="A4292" i="2"/>
  <c r="B4292" i="2" s="1"/>
  <c r="A4293" i="2"/>
  <c r="B4293" i="2" s="1"/>
  <c r="A4294" i="2"/>
  <c r="B4294" i="2" s="1"/>
  <c r="A4295" i="2"/>
  <c r="B4295" i="2" s="1"/>
  <c r="A4296" i="2"/>
  <c r="B4296" i="2" s="1"/>
  <c r="A4297" i="2"/>
  <c r="B4297" i="2" s="1"/>
  <c r="A4298" i="2"/>
  <c r="B4298" i="2" s="1"/>
  <c r="A4299" i="2"/>
  <c r="B4299" i="2" s="1"/>
  <c r="A4300" i="2"/>
  <c r="B4300" i="2" s="1"/>
  <c r="A4301" i="2"/>
  <c r="B4301" i="2" s="1"/>
  <c r="A4302" i="2"/>
  <c r="B4302" i="2" s="1"/>
  <c r="A4303" i="2"/>
  <c r="B4303" i="2" s="1"/>
  <c r="A4304" i="2"/>
  <c r="B4304" i="2" s="1"/>
  <c r="A4305" i="2"/>
  <c r="B4305" i="2" s="1"/>
  <c r="A4306" i="2"/>
  <c r="B4306" i="2" s="1"/>
  <c r="A4307" i="2"/>
  <c r="B4307" i="2" s="1"/>
  <c r="A4308" i="2"/>
  <c r="B4308" i="2" s="1"/>
  <c r="A4309" i="2"/>
  <c r="B4309" i="2" s="1"/>
  <c r="A4310" i="2"/>
  <c r="B4310" i="2" s="1"/>
  <c r="A4311" i="2"/>
  <c r="B4311" i="2" s="1"/>
  <c r="A4312" i="2"/>
  <c r="B4312" i="2" s="1"/>
  <c r="A4313" i="2"/>
  <c r="B4313" i="2" s="1"/>
  <c r="A4314" i="2"/>
  <c r="B4314" i="2" s="1"/>
  <c r="A4315" i="2"/>
  <c r="B4315" i="2" s="1"/>
  <c r="A4316" i="2"/>
  <c r="B4316" i="2" s="1"/>
  <c r="A4317" i="2"/>
  <c r="B4317" i="2" s="1"/>
  <c r="A4318" i="2"/>
  <c r="B4318" i="2" s="1"/>
  <c r="A4319" i="2"/>
  <c r="B4319" i="2" s="1"/>
  <c r="A4320" i="2"/>
  <c r="B4320" i="2" s="1"/>
  <c r="A4321" i="2"/>
  <c r="B4321" i="2" s="1"/>
  <c r="A4322" i="2"/>
  <c r="B4322" i="2" s="1"/>
  <c r="A4323" i="2"/>
  <c r="B4323" i="2" s="1"/>
  <c r="A4324" i="2"/>
  <c r="B4324" i="2" s="1"/>
  <c r="A4325" i="2"/>
  <c r="B4325" i="2" s="1"/>
  <c r="A4326" i="2"/>
  <c r="B4326" i="2" s="1"/>
  <c r="A4327" i="2"/>
  <c r="B4327" i="2" s="1"/>
  <c r="A4328" i="2"/>
  <c r="B4328" i="2" s="1"/>
  <c r="A4329" i="2"/>
  <c r="B4329" i="2" s="1"/>
  <c r="A4330" i="2"/>
  <c r="B4330" i="2" s="1"/>
  <c r="A4331" i="2"/>
  <c r="B4331" i="2" s="1"/>
  <c r="A4332" i="2"/>
  <c r="B4332" i="2" s="1"/>
  <c r="A4333" i="2"/>
  <c r="B4333" i="2" s="1"/>
  <c r="A4334" i="2"/>
  <c r="B4334" i="2" s="1"/>
  <c r="A4335" i="2"/>
  <c r="B4335" i="2" s="1"/>
  <c r="A4336" i="2"/>
  <c r="B4336" i="2" s="1"/>
  <c r="A4337" i="2"/>
  <c r="B4337" i="2" s="1"/>
  <c r="A4338" i="2"/>
  <c r="B4338" i="2" s="1"/>
  <c r="A4339" i="2"/>
  <c r="B4339" i="2" s="1"/>
  <c r="A4340" i="2"/>
  <c r="B4340" i="2" s="1"/>
  <c r="A4341" i="2"/>
  <c r="B4341" i="2" s="1"/>
  <c r="A4342" i="2"/>
  <c r="B4342" i="2" s="1"/>
  <c r="A4343" i="2"/>
  <c r="B4343" i="2" s="1"/>
  <c r="A4344" i="2"/>
  <c r="B4344" i="2" s="1"/>
  <c r="A4345" i="2"/>
  <c r="B4345" i="2" s="1"/>
  <c r="A4346" i="2"/>
  <c r="B4346" i="2" s="1"/>
  <c r="A4347" i="2"/>
  <c r="B4347" i="2" s="1"/>
  <c r="A4348" i="2"/>
  <c r="B4348" i="2" s="1"/>
  <c r="A4349" i="2"/>
  <c r="B4349" i="2" s="1"/>
  <c r="A4350" i="2"/>
  <c r="B4350" i="2" s="1"/>
  <c r="A4351" i="2"/>
  <c r="B4351" i="2" s="1"/>
  <c r="A4352" i="2"/>
  <c r="B4352" i="2" s="1"/>
  <c r="A4353" i="2"/>
  <c r="B4353" i="2" s="1"/>
  <c r="A4354" i="2"/>
  <c r="B4354" i="2" s="1"/>
  <c r="A4355" i="2"/>
  <c r="B4355" i="2" s="1"/>
  <c r="A4356" i="2"/>
  <c r="B4356" i="2" s="1"/>
  <c r="A4357" i="2"/>
  <c r="B4357" i="2" s="1"/>
  <c r="A4358" i="2"/>
  <c r="B4358" i="2" s="1"/>
  <c r="A4359" i="2"/>
  <c r="B4359" i="2" s="1"/>
  <c r="A4360" i="2"/>
  <c r="B4360" i="2" s="1"/>
  <c r="A4361" i="2"/>
  <c r="B4361" i="2" s="1"/>
  <c r="A4362" i="2"/>
  <c r="B4362" i="2" s="1"/>
  <c r="A4363" i="2"/>
  <c r="B4363" i="2" s="1"/>
  <c r="A4364" i="2"/>
  <c r="B4364" i="2" s="1"/>
  <c r="A4365" i="2"/>
  <c r="B4365" i="2" s="1"/>
  <c r="A4366" i="2"/>
  <c r="B4366" i="2" s="1"/>
  <c r="A4367" i="2"/>
  <c r="B4367" i="2" s="1"/>
  <c r="A4368" i="2"/>
  <c r="B4368" i="2" s="1"/>
  <c r="A4369" i="2"/>
  <c r="B4369" i="2" s="1"/>
  <c r="A4370" i="2"/>
  <c r="B4370" i="2" s="1"/>
  <c r="A4371" i="2"/>
  <c r="B4371" i="2" s="1"/>
  <c r="A4372" i="2"/>
  <c r="B4372" i="2" s="1"/>
  <c r="A4373" i="2"/>
  <c r="B4373" i="2" s="1"/>
  <c r="A4374" i="2"/>
  <c r="B4374" i="2" s="1"/>
  <c r="A4375" i="2"/>
  <c r="B4375" i="2" s="1"/>
  <c r="A4376" i="2"/>
  <c r="B4376" i="2" s="1"/>
  <c r="A4377" i="2"/>
  <c r="B4377" i="2" s="1"/>
  <c r="A4378" i="2"/>
  <c r="B4378" i="2" s="1"/>
  <c r="A4379" i="2"/>
  <c r="B4379" i="2" s="1"/>
  <c r="A4380" i="2"/>
  <c r="B4380" i="2" s="1"/>
  <c r="A4381" i="2"/>
  <c r="B4381" i="2" s="1"/>
  <c r="A4382" i="2"/>
  <c r="B4382" i="2" s="1"/>
  <c r="A4383" i="2"/>
  <c r="B4383" i="2" s="1"/>
  <c r="A4384" i="2"/>
  <c r="B4384" i="2" s="1"/>
  <c r="A4385" i="2"/>
  <c r="B4385" i="2" s="1"/>
  <c r="A4386" i="2"/>
  <c r="B4386" i="2" s="1"/>
  <c r="A4387" i="2"/>
  <c r="B4387" i="2" s="1"/>
  <c r="A4388" i="2"/>
  <c r="B4388" i="2" s="1"/>
  <c r="A4389" i="2"/>
  <c r="B4389" i="2" s="1"/>
  <c r="A4390" i="2"/>
  <c r="B4390" i="2" s="1"/>
  <c r="A4391" i="2"/>
  <c r="B4391" i="2" s="1"/>
  <c r="A4392" i="2"/>
  <c r="B4392" i="2" s="1"/>
  <c r="A4393" i="2"/>
  <c r="B4393" i="2" s="1"/>
  <c r="A4394" i="2"/>
  <c r="B4394" i="2" s="1"/>
  <c r="A4395" i="2"/>
  <c r="B4395" i="2" s="1"/>
  <c r="A4396" i="2"/>
  <c r="B4396" i="2" s="1"/>
  <c r="A4397" i="2"/>
  <c r="B4397" i="2" s="1"/>
  <c r="A4398" i="2"/>
  <c r="B4398" i="2" s="1"/>
  <c r="A4399" i="2"/>
  <c r="B4399" i="2" s="1"/>
  <c r="A4400" i="2"/>
  <c r="B4400" i="2" s="1"/>
  <c r="A4401" i="2"/>
  <c r="B4401" i="2" s="1"/>
  <c r="A4402" i="2"/>
  <c r="B4402" i="2" s="1"/>
  <c r="A4403" i="2"/>
  <c r="B4403" i="2" s="1"/>
  <c r="A4404" i="2"/>
  <c r="B4404" i="2" s="1"/>
  <c r="A4405" i="2"/>
  <c r="B4405" i="2" s="1"/>
  <c r="A4406" i="2"/>
  <c r="B4406" i="2" s="1"/>
  <c r="A4407" i="2"/>
  <c r="B4407" i="2" s="1"/>
  <c r="A4408" i="2"/>
  <c r="B4408" i="2" s="1"/>
  <c r="A4409" i="2"/>
  <c r="B4409" i="2" s="1"/>
  <c r="A4410" i="2"/>
  <c r="B4410" i="2" s="1"/>
  <c r="A4411" i="2"/>
  <c r="B4411" i="2" s="1"/>
  <c r="A4412" i="2"/>
  <c r="B4412" i="2" s="1"/>
  <c r="A4413" i="2"/>
  <c r="B4413" i="2" s="1"/>
  <c r="A4414" i="2"/>
  <c r="B4414" i="2" s="1"/>
  <c r="A4415" i="2"/>
  <c r="B4415" i="2" s="1"/>
  <c r="A4416" i="2"/>
  <c r="B4416" i="2" s="1"/>
  <c r="A4417" i="2"/>
  <c r="B4417" i="2" s="1"/>
  <c r="A4418" i="2"/>
  <c r="B4418" i="2" s="1"/>
  <c r="A4419" i="2"/>
  <c r="B4419" i="2" s="1"/>
  <c r="A4420" i="2"/>
  <c r="B4420" i="2" s="1"/>
  <c r="A4421" i="2"/>
  <c r="B4421" i="2" s="1"/>
  <c r="A4422" i="2"/>
  <c r="B4422" i="2" s="1"/>
  <c r="A4423" i="2"/>
  <c r="B4423" i="2" s="1"/>
  <c r="A4424" i="2"/>
  <c r="B4424" i="2" s="1"/>
  <c r="A4425" i="2"/>
  <c r="B4425" i="2" s="1"/>
  <c r="A4426" i="2"/>
  <c r="B4426" i="2" s="1"/>
  <c r="A4427" i="2"/>
  <c r="B4427" i="2" s="1"/>
  <c r="A4428" i="2"/>
  <c r="B4428" i="2" s="1"/>
  <c r="A4429" i="2"/>
  <c r="B4429" i="2" s="1"/>
  <c r="A4430" i="2"/>
  <c r="B4430" i="2" s="1"/>
  <c r="A4431" i="2"/>
  <c r="B4431" i="2" s="1"/>
  <c r="A4432" i="2"/>
  <c r="B4432" i="2" s="1"/>
  <c r="A4433" i="2"/>
  <c r="B4433" i="2" s="1"/>
  <c r="A4434" i="2"/>
  <c r="B4434" i="2" s="1"/>
  <c r="A4435" i="2"/>
  <c r="B4435" i="2" s="1"/>
  <c r="A4436" i="2"/>
  <c r="B4436" i="2" s="1"/>
  <c r="A4437" i="2"/>
  <c r="B4437" i="2" s="1"/>
  <c r="A4438" i="2"/>
  <c r="B4438" i="2" s="1"/>
  <c r="A4439" i="2"/>
  <c r="B4439" i="2" s="1"/>
  <c r="A4440" i="2"/>
  <c r="B4440" i="2" s="1"/>
  <c r="A4441" i="2"/>
  <c r="B4441" i="2" s="1"/>
  <c r="A4442" i="2"/>
  <c r="B4442" i="2" s="1"/>
  <c r="A4443" i="2"/>
  <c r="B4443" i="2" s="1"/>
  <c r="A4444" i="2"/>
  <c r="B4444" i="2" s="1"/>
  <c r="A4445" i="2"/>
  <c r="B4445" i="2" s="1"/>
  <c r="A4446" i="2"/>
  <c r="B4446" i="2" s="1"/>
  <c r="A4447" i="2"/>
  <c r="B4447" i="2" s="1"/>
  <c r="A4448" i="2"/>
  <c r="B4448" i="2" s="1"/>
  <c r="A4449" i="2"/>
  <c r="B4449" i="2" s="1"/>
  <c r="A4450" i="2"/>
  <c r="B4450" i="2" s="1"/>
  <c r="A4451" i="2"/>
  <c r="B4451" i="2" s="1"/>
  <c r="A4452" i="2"/>
  <c r="B4452" i="2" s="1"/>
  <c r="A4453" i="2"/>
  <c r="B4453" i="2" s="1"/>
  <c r="A4454" i="2"/>
  <c r="B4454" i="2" s="1"/>
  <c r="A4455" i="2"/>
  <c r="B4455" i="2" s="1"/>
  <c r="A4456" i="2"/>
  <c r="B4456" i="2" s="1"/>
  <c r="A4457" i="2"/>
  <c r="B4457" i="2" s="1"/>
  <c r="A4458" i="2"/>
  <c r="B4458" i="2" s="1"/>
  <c r="A4459" i="2"/>
  <c r="B4459" i="2" s="1"/>
  <c r="A4460" i="2"/>
  <c r="B4460" i="2" s="1"/>
  <c r="A4461" i="2"/>
  <c r="B4461" i="2" s="1"/>
  <c r="A4462" i="2"/>
  <c r="B4462" i="2" s="1"/>
  <c r="A4463" i="2"/>
  <c r="B4463" i="2" s="1"/>
  <c r="A4464" i="2"/>
  <c r="B4464" i="2" s="1"/>
  <c r="A4465" i="2"/>
  <c r="B4465" i="2" s="1"/>
  <c r="A4466" i="2"/>
  <c r="B4466" i="2" s="1"/>
  <c r="A4467" i="2"/>
  <c r="B4467" i="2" s="1"/>
  <c r="A4468" i="2"/>
  <c r="B4468" i="2" s="1"/>
  <c r="A4469" i="2"/>
  <c r="B4469" i="2" s="1"/>
  <c r="A4470" i="2"/>
  <c r="B4470" i="2" s="1"/>
  <c r="A4471" i="2"/>
  <c r="B4471" i="2" s="1"/>
  <c r="A4472" i="2"/>
  <c r="B4472" i="2" s="1"/>
  <c r="A4473" i="2"/>
  <c r="B4473" i="2" s="1"/>
  <c r="A4474" i="2"/>
  <c r="B4474" i="2" s="1"/>
  <c r="A4475" i="2"/>
  <c r="B4475" i="2" s="1"/>
  <c r="A4476" i="2"/>
  <c r="B4476" i="2" s="1"/>
  <c r="A4477" i="2"/>
  <c r="B4477" i="2" s="1"/>
  <c r="A4478" i="2"/>
  <c r="B4478" i="2" s="1"/>
  <c r="A4479" i="2"/>
  <c r="B4479" i="2" s="1"/>
  <c r="A4480" i="2"/>
  <c r="B4480" i="2" s="1"/>
  <c r="A4481" i="2"/>
  <c r="B4481" i="2" s="1"/>
  <c r="A4482" i="2"/>
  <c r="B4482" i="2" s="1"/>
  <c r="A4483" i="2"/>
  <c r="B4483" i="2" s="1"/>
  <c r="A4484" i="2"/>
  <c r="B4484" i="2" s="1"/>
  <c r="A4485" i="2"/>
  <c r="B4485" i="2" s="1"/>
  <c r="A4486" i="2"/>
  <c r="B4486" i="2" s="1"/>
  <c r="A4487" i="2"/>
  <c r="B4487" i="2" s="1"/>
  <c r="A4488" i="2"/>
  <c r="B4488" i="2" s="1"/>
  <c r="A4489" i="2"/>
  <c r="B4489" i="2" s="1"/>
  <c r="A4490" i="2"/>
  <c r="B4490" i="2" s="1"/>
  <c r="A4491" i="2"/>
  <c r="B4491" i="2" s="1"/>
  <c r="A4492" i="2"/>
  <c r="B4492" i="2" s="1"/>
  <c r="A4493" i="2"/>
  <c r="B4493" i="2" s="1"/>
  <c r="A4494" i="2"/>
  <c r="B4494" i="2" s="1"/>
  <c r="A4495" i="2"/>
  <c r="B4495" i="2" s="1"/>
  <c r="A4496" i="2"/>
  <c r="B4496" i="2" s="1"/>
  <c r="A4497" i="2"/>
  <c r="B4497" i="2" s="1"/>
  <c r="A4498" i="2"/>
  <c r="B4498" i="2" s="1"/>
  <c r="A4499" i="2"/>
  <c r="B4499" i="2" s="1"/>
  <c r="A4500" i="2"/>
  <c r="B4500" i="2" s="1"/>
  <c r="A4501" i="2"/>
  <c r="B4501" i="2" s="1"/>
  <c r="A4502" i="2"/>
  <c r="B4502" i="2" s="1"/>
  <c r="A4503" i="2"/>
  <c r="B4503" i="2" s="1"/>
  <c r="A4504" i="2"/>
  <c r="B4504" i="2" s="1"/>
  <c r="A4505" i="2"/>
  <c r="B4505" i="2" s="1"/>
  <c r="A4506" i="2"/>
  <c r="B4506" i="2" s="1"/>
  <c r="A4507" i="2"/>
  <c r="B4507" i="2" s="1"/>
  <c r="A4508" i="2"/>
  <c r="B4508" i="2" s="1"/>
  <c r="A4509" i="2"/>
  <c r="B4509" i="2" s="1"/>
  <c r="A4510" i="2"/>
  <c r="B4510" i="2" s="1"/>
  <c r="A4511" i="2"/>
  <c r="B4511" i="2" s="1"/>
  <c r="A4512" i="2"/>
  <c r="B4512" i="2" s="1"/>
  <c r="A4513" i="2"/>
  <c r="B4513" i="2" s="1"/>
  <c r="A4514" i="2"/>
  <c r="B4514" i="2" s="1"/>
  <c r="A4515" i="2"/>
  <c r="B4515" i="2" s="1"/>
  <c r="A4516" i="2"/>
  <c r="B4516" i="2" s="1"/>
  <c r="A4517" i="2"/>
  <c r="B4517" i="2" s="1"/>
  <c r="A4518" i="2"/>
  <c r="B4518" i="2" s="1"/>
  <c r="A4519" i="2"/>
  <c r="B4519" i="2" s="1"/>
  <c r="A4520" i="2"/>
  <c r="B4520" i="2" s="1"/>
  <c r="A4521" i="2"/>
  <c r="B4521" i="2" s="1"/>
  <c r="A4522" i="2"/>
  <c r="B4522" i="2" s="1"/>
  <c r="A4523" i="2"/>
  <c r="B4523" i="2" s="1"/>
  <c r="A4524" i="2"/>
  <c r="B4524" i="2" s="1"/>
  <c r="A4525" i="2"/>
  <c r="B4525" i="2" s="1"/>
  <c r="A4526" i="2"/>
  <c r="B4526" i="2" s="1"/>
  <c r="A4527" i="2"/>
  <c r="B4527" i="2" s="1"/>
  <c r="A4528" i="2"/>
  <c r="B4528" i="2" s="1"/>
  <c r="A4529" i="2"/>
  <c r="B4529" i="2" s="1"/>
  <c r="A4530" i="2"/>
  <c r="B4530" i="2" s="1"/>
  <c r="A4531" i="2"/>
  <c r="B4531" i="2" s="1"/>
  <c r="A4532" i="2"/>
  <c r="B4532" i="2" s="1"/>
  <c r="A4533" i="2"/>
  <c r="B4533" i="2" s="1"/>
  <c r="A4534" i="2"/>
  <c r="B4534" i="2" s="1"/>
  <c r="A4535" i="2"/>
  <c r="B4535" i="2" s="1"/>
  <c r="A4536" i="2"/>
  <c r="B4536" i="2" s="1"/>
  <c r="A4537" i="2"/>
  <c r="B4537" i="2" s="1"/>
  <c r="A4538" i="2"/>
  <c r="B4538" i="2" s="1"/>
  <c r="A4539" i="2"/>
  <c r="B4539" i="2" s="1"/>
  <c r="A4540" i="2"/>
  <c r="B4540" i="2" s="1"/>
  <c r="A4541" i="2"/>
  <c r="B4541" i="2" s="1"/>
  <c r="A4542" i="2"/>
  <c r="B4542" i="2" s="1"/>
  <c r="A4543" i="2"/>
  <c r="B4543" i="2" s="1"/>
  <c r="A4544" i="2"/>
  <c r="B4544" i="2" s="1"/>
  <c r="A4545" i="2"/>
  <c r="B4545" i="2" s="1"/>
  <c r="A4546" i="2"/>
  <c r="B4546" i="2" s="1"/>
  <c r="A4547" i="2"/>
  <c r="B4547" i="2" s="1"/>
  <c r="A4548" i="2"/>
  <c r="B4548" i="2" s="1"/>
  <c r="A4549" i="2"/>
  <c r="B4549" i="2" s="1"/>
  <c r="A4550" i="2"/>
  <c r="B4550" i="2" s="1"/>
  <c r="A4551" i="2"/>
  <c r="B4551" i="2" s="1"/>
  <c r="A4552" i="2"/>
  <c r="B4552" i="2" s="1"/>
  <c r="A4553" i="2"/>
  <c r="B4553" i="2" s="1"/>
  <c r="A4554" i="2"/>
  <c r="B4554" i="2" s="1"/>
  <c r="A4555" i="2"/>
  <c r="B4555" i="2" s="1"/>
  <c r="A4556" i="2"/>
  <c r="B4556" i="2" s="1"/>
  <c r="A4557" i="2"/>
  <c r="B4557" i="2" s="1"/>
  <c r="A4558" i="2"/>
  <c r="B4558" i="2" s="1"/>
  <c r="A4559" i="2"/>
  <c r="B4559" i="2" s="1"/>
  <c r="A4560" i="2"/>
  <c r="B4560" i="2" s="1"/>
  <c r="A4561" i="2"/>
  <c r="B4561" i="2" s="1"/>
  <c r="A4562" i="2"/>
  <c r="B4562" i="2" s="1"/>
  <c r="A4563" i="2"/>
  <c r="B4563" i="2" s="1"/>
  <c r="A4564" i="2"/>
  <c r="B4564" i="2" s="1"/>
  <c r="A4565" i="2"/>
  <c r="B4565" i="2" s="1"/>
  <c r="A4566" i="2"/>
  <c r="B4566" i="2" s="1"/>
  <c r="A4567" i="2"/>
  <c r="B4567" i="2" s="1"/>
  <c r="A4568" i="2"/>
  <c r="B4568" i="2" s="1"/>
  <c r="A4569" i="2"/>
  <c r="B4569" i="2" s="1"/>
  <c r="A4570" i="2"/>
  <c r="B4570" i="2" s="1"/>
  <c r="A4571" i="2"/>
  <c r="B4571" i="2" s="1"/>
  <c r="A4572" i="2"/>
  <c r="B4572" i="2" s="1"/>
  <c r="A4573" i="2"/>
  <c r="B4573" i="2" s="1"/>
  <c r="A4574" i="2"/>
  <c r="B4574" i="2" s="1"/>
  <c r="A4575" i="2"/>
  <c r="B4575" i="2" s="1"/>
  <c r="A4576" i="2"/>
  <c r="B4576" i="2" s="1"/>
  <c r="A4577" i="2"/>
  <c r="B4577" i="2" s="1"/>
  <c r="A4578" i="2"/>
  <c r="B4578" i="2" s="1"/>
  <c r="A4579" i="2"/>
  <c r="B4579" i="2" s="1"/>
  <c r="A4580" i="2"/>
  <c r="B4580" i="2" s="1"/>
  <c r="A4581" i="2"/>
  <c r="B4581" i="2" s="1"/>
  <c r="A4582" i="2"/>
  <c r="B4582" i="2" s="1"/>
  <c r="A4583" i="2"/>
  <c r="B4583" i="2" s="1"/>
  <c r="A4584" i="2"/>
  <c r="B4584" i="2" s="1"/>
  <c r="A4585" i="2"/>
  <c r="B4585" i="2" s="1"/>
  <c r="A4586" i="2"/>
  <c r="B4586" i="2" s="1"/>
  <c r="A4587" i="2"/>
  <c r="B4587" i="2" s="1"/>
  <c r="A4588" i="2"/>
  <c r="B4588" i="2" s="1"/>
  <c r="A4589" i="2"/>
  <c r="B4589" i="2" s="1"/>
  <c r="A4590" i="2"/>
  <c r="B4590" i="2" s="1"/>
  <c r="A4591" i="2"/>
  <c r="B4591" i="2" s="1"/>
  <c r="A4592" i="2"/>
  <c r="B4592" i="2" s="1"/>
  <c r="A4593" i="2"/>
  <c r="B4593" i="2" s="1"/>
  <c r="A4594" i="2"/>
  <c r="B4594" i="2" s="1"/>
  <c r="A4595" i="2"/>
  <c r="B4595" i="2" s="1"/>
  <c r="A4596" i="2"/>
  <c r="B4596" i="2" s="1"/>
  <c r="A4597" i="2"/>
  <c r="B4597" i="2" s="1"/>
  <c r="A4598" i="2"/>
  <c r="B4598" i="2" s="1"/>
  <c r="A4599" i="2"/>
  <c r="B4599" i="2" s="1"/>
  <c r="A4600" i="2"/>
  <c r="B4600" i="2" s="1"/>
  <c r="A4601" i="2"/>
  <c r="B4601" i="2" s="1"/>
  <c r="A4602" i="2"/>
  <c r="B4602" i="2" s="1"/>
  <c r="A4603" i="2"/>
  <c r="B4603" i="2" s="1"/>
  <c r="A4604" i="2"/>
  <c r="B4604" i="2" s="1"/>
  <c r="A4605" i="2"/>
  <c r="B4605" i="2" s="1"/>
  <c r="A4606" i="2"/>
  <c r="B4606" i="2" s="1"/>
  <c r="A4607" i="2"/>
  <c r="B4607" i="2" s="1"/>
  <c r="A4608" i="2"/>
  <c r="B4608" i="2" s="1"/>
  <c r="A4609" i="2"/>
  <c r="B4609" i="2" s="1"/>
  <c r="A4610" i="2"/>
  <c r="B4610" i="2" s="1"/>
  <c r="A4611" i="2"/>
  <c r="B4611" i="2" s="1"/>
  <c r="A4612" i="2"/>
  <c r="B4612" i="2" s="1"/>
  <c r="A4613" i="2"/>
  <c r="B4613" i="2" s="1"/>
  <c r="A4614" i="2"/>
  <c r="B4614" i="2" s="1"/>
  <c r="A4615" i="2"/>
  <c r="B4615" i="2" s="1"/>
  <c r="A4616" i="2"/>
  <c r="B4616" i="2" s="1"/>
  <c r="A4617" i="2"/>
  <c r="B4617" i="2" s="1"/>
  <c r="A4618" i="2"/>
  <c r="B4618" i="2" s="1"/>
  <c r="A4619" i="2"/>
  <c r="B4619" i="2" s="1"/>
  <c r="A4620" i="2"/>
  <c r="B4620" i="2" s="1"/>
  <c r="A4621" i="2"/>
  <c r="B4621" i="2" s="1"/>
  <c r="A4622" i="2"/>
  <c r="B4622" i="2" s="1"/>
  <c r="A4623" i="2"/>
  <c r="B4623" i="2" s="1"/>
  <c r="A4624" i="2"/>
  <c r="B4624" i="2" s="1"/>
  <c r="A4625" i="2"/>
  <c r="B4625" i="2" s="1"/>
  <c r="A4626" i="2"/>
  <c r="B4626" i="2" s="1"/>
  <c r="A4627" i="2"/>
  <c r="B4627" i="2" s="1"/>
  <c r="A4628" i="2"/>
  <c r="B4628" i="2" s="1"/>
  <c r="A4629" i="2"/>
  <c r="B4629" i="2" s="1"/>
  <c r="A4630" i="2"/>
  <c r="B4630" i="2" s="1"/>
  <c r="A4631" i="2"/>
  <c r="B4631" i="2" s="1"/>
  <c r="A4632" i="2"/>
  <c r="B4632" i="2" s="1"/>
  <c r="A4633" i="2"/>
  <c r="B4633" i="2" s="1"/>
  <c r="A4634" i="2"/>
  <c r="B4634" i="2" s="1"/>
  <c r="A4635" i="2"/>
  <c r="B4635" i="2" s="1"/>
  <c r="A4636" i="2"/>
  <c r="B4636" i="2" s="1"/>
  <c r="A4637" i="2"/>
  <c r="B4637" i="2" s="1"/>
  <c r="A4638" i="2"/>
  <c r="B4638" i="2" s="1"/>
  <c r="A4639" i="2"/>
  <c r="B4639" i="2" s="1"/>
  <c r="A4640" i="2"/>
  <c r="B4640" i="2" s="1"/>
  <c r="A4641" i="2"/>
  <c r="B4641" i="2" s="1"/>
  <c r="A4642" i="2"/>
  <c r="B4642" i="2" s="1"/>
  <c r="A4643" i="2"/>
  <c r="B4643" i="2" s="1"/>
  <c r="A4644" i="2"/>
  <c r="B4644" i="2" s="1"/>
  <c r="A4645" i="2"/>
  <c r="B4645" i="2" s="1"/>
  <c r="A4646" i="2"/>
  <c r="B4646" i="2" s="1"/>
  <c r="A4647" i="2"/>
  <c r="B4647" i="2" s="1"/>
  <c r="A4648" i="2"/>
  <c r="B4648" i="2" s="1"/>
  <c r="A4649" i="2"/>
  <c r="B4649" i="2" s="1"/>
  <c r="A4650" i="2"/>
  <c r="B4650" i="2" s="1"/>
  <c r="A4651" i="2"/>
  <c r="B4651" i="2" s="1"/>
  <c r="A4652" i="2"/>
  <c r="B4652" i="2" s="1"/>
  <c r="A4653" i="2"/>
  <c r="B4653" i="2" s="1"/>
  <c r="A4654" i="2"/>
  <c r="B4654" i="2" s="1"/>
  <c r="A4655" i="2"/>
  <c r="B4655" i="2" s="1"/>
  <c r="A4656" i="2"/>
  <c r="B4656" i="2" s="1"/>
  <c r="A4657" i="2"/>
  <c r="B4657" i="2" s="1"/>
  <c r="A4658" i="2"/>
  <c r="B4658" i="2" s="1"/>
  <c r="A4659" i="2"/>
  <c r="B4659" i="2" s="1"/>
  <c r="A4660" i="2"/>
  <c r="B4660" i="2" s="1"/>
  <c r="A4661" i="2"/>
  <c r="B4661" i="2" s="1"/>
  <c r="A4662" i="2"/>
  <c r="B4662" i="2" s="1"/>
  <c r="A4663" i="2"/>
  <c r="B4663" i="2" s="1"/>
  <c r="A4664" i="2"/>
  <c r="B4664" i="2" s="1"/>
  <c r="A4665" i="2"/>
  <c r="B4665" i="2" s="1"/>
  <c r="A4666" i="2"/>
  <c r="B4666" i="2" s="1"/>
  <c r="A4667" i="2"/>
  <c r="B4667" i="2" s="1"/>
  <c r="A4668" i="2"/>
  <c r="B4668" i="2" s="1"/>
  <c r="A4669" i="2"/>
  <c r="B4669" i="2" s="1"/>
  <c r="A4670" i="2"/>
  <c r="B4670" i="2" s="1"/>
  <c r="A4671" i="2"/>
  <c r="B4671" i="2" s="1"/>
  <c r="A4672" i="2"/>
  <c r="B4672" i="2" s="1"/>
  <c r="A4673" i="2"/>
  <c r="B4673" i="2" s="1"/>
  <c r="A4674" i="2"/>
  <c r="B4674" i="2" s="1"/>
  <c r="A4675" i="2"/>
  <c r="B4675" i="2" s="1"/>
  <c r="A4676" i="2"/>
  <c r="B4676" i="2" s="1"/>
  <c r="A4677" i="2"/>
  <c r="B4677" i="2" s="1"/>
  <c r="A4678" i="2"/>
  <c r="B4678" i="2" s="1"/>
  <c r="A4679" i="2"/>
  <c r="B4679" i="2" s="1"/>
  <c r="A4680" i="2"/>
  <c r="B4680" i="2" s="1"/>
  <c r="A4681" i="2"/>
  <c r="B4681" i="2" s="1"/>
  <c r="A4682" i="2"/>
  <c r="B4682" i="2" s="1"/>
  <c r="A4683" i="2"/>
  <c r="B4683" i="2" s="1"/>
  <c r="A4684" i="2"/>
  <c r="B4684" i="2" s="1"/>
  <c r="A4685" i="2"/>
  <c r="B4685" i="2" s="1"/>
  <c r="A4686" i="2"/>
  <c r="B4686" i="2" s="1"/>
  <c r="A4687" i="2"/>
  <c r="B4687" i="2" s="1"/>
  <c r="A4688" i="2"/>
  <c r="B4688" i="2" s="1"/>
  <c r="A4689" i="2"/>
  <c r="B4689" i="2" s="1"/>
  <c r="A4690" i="2"/>
  <c r="B4690" i="2" s="1"/>
  <c r="A4691" i="2"/>
  <c r="B4691" i="2" s="1"/>
  <c r="A4692" i="2"/>
  <c r="B4692" i="2" s="1"/>
  <c r="A4693" i="2"/>
  <c r="B4693" i="2" s="1"/>
  <c r="A4694" i="2"/>
  <c r="B4694" i="2" s="1"/>
  <c r="A4695" i="2"/>
  <c r="B4695" i="2" s="1"/>
  <c r="A4696" i="2"/>
  <c r="B4696" i="2" s="1"/>
  <c r="A4697" i="2"/>
  <c r="B4697" i="2" s="1"/>
  <c r="A4698" i="2"/>
  <c r="B4698" i="2" s="1"/>
  <c r="A4699" i="2"/>
  <c r="B4699" i="2" s="1"/>
  <c r="A4700" i="2"/>
  <c r="B4700" i="2" s="1"/>
  <c r="A4701" i="2"/>
  <c r="B4701" i="2" s="1"/>
  <c r="A4702" i="2"/>
  <c r="B4702" i="2" s="1"/>
  <c r="A4703" i="2"/>
  <c r="B4703" i="2" s="1"/>
  <c r="A4704" i="2"/>
  <c r="B4704" i="2" s="1"/>
  <c r="A4705" i="2"/>
  <c r="B4705" i="2" s="1"/>
  <c r="A4706" i="2"/>
  <c r="B4706" i="2" s="1"/>
  <c r="A4707" i="2"/>
  <c r="B4707" i="2" s="1"/>
  <c r="A4708" i="2"/>
  <c r="B4708" i="2" s="1"/>
  <c r="A4709" i="2"/>
  <c r="B4709" i="2" s="1"/>
  <c r="A4710" i="2"/>
  <c r="B4710" i="2" s="1"/>
  <c r="A4711" i="2"/>
  <c r="B4711" i="2" s="1"/>
  <c r="A4712" i="2"/>
  <c r="B4712" i="2" s="1"/>
  <c r="A4713" i="2"/>
  <c r="B4713" i="2" s="1"/>
  <c r="A4714" i="2"/>
  <c r="B4714" i="2" s="1"/>
  <c r="A4715" i="2"/>
  <c r="B4715" i="2" s="1"/>
  <c r="A4716" i="2"/>
  <c r="B4716" i="2" s="1"/>
  <c r="A4717" i="2"/>
  <c r="B4717" i="2" s="1"/>
  <c r="A4718" i="2"/>
  <c r="B4718" i="2" s="1"/>
  <c r="A4719" i="2"/>
  <c r="B4719" i="2" s="1"/>
  <c r="A4720" i="2"/>
  <c r="B4720" i="2" s="1"/>
  <c r="A4721" i="2"/>
  <c r="B4721" i="2" s="1"/>
  <c r="A4722" i="2"/>
  <c r="B4722" i="2" s="1"/>
  <c r="A4723" i="2"/>
  <c r="B4723" i="2" s="1"/>
  <c r="A4724" i="2"/>
  <c r="B4724" i="2" s="1"/>
  <c r="A4725" i="2"/>
  <c r="B4725" i="2" s="1"/>
  <c r="A4726" i="2"/>
  <c r="B4726" i="2" s="1"/>
  <c r="A4727" i="2"/>
  <c r="B4727" i="2" s="1"/>
  <c r="A4728" i="2"/>
  <c r="B4728" i="2" s="1"/>
  <c r="A4729" i="2"/>
  <c r="B4729" i="2" s="1"/>
  <c r="A4730" i="2"/>
  <c r="B4730" i="2" s="1"/>
  <c r="A4731" i="2"/>
  <c r="B4731" i="2" s="1"/>
  <c r="A4732" i="2"/>
  <c r="B4732" i="2" s="1"/>
  <c r="A4733" i="2"/>
  <c r="B4733" i="2" s="1"/>
  <c r="A4734" i="2"/>
  <c r="B4734" i="2" s="1"/>
  <c r="A4735" i="2"/>
  <c r="B4735" i="2" s="1"/>
  <c r="A4736" i="2"/>
  <c r="B4736" i="2" s="1"/>
  <c r="A4737" i="2"/>
  <c r="B4737" i="2" s="1"/>
  <c r="A4738" i="2"/>
  <c r="B4738" i="2" s="1"/>
  <c r="A4739" i="2"/>
  <c r="B4739" i="2" s="1"/>
  <c r="A4740" i="2"/>
  <c r="B4740" i="2" s="1"/>
  <c r="A4741" i="2"/>
  <c r="B4741" i="2" s="1"/>
  <c r="A4742" i="2"/>
  <c r="B4742" i="2" s="1"/>
  <c r="A4743" i="2"/>
  <c r="B4743" i="2" s="1"/>
  <c r="A4744" i="2"/>
  <c r="B4744" i="2" s="1"/>
  <c r="A4745" i="2"/>
  <c r="B4745" i="2" s="1"/>
  <c r="A4746" i="2"/>
  <c r="B4746" i="2" s="1"/>
  <c r="A4747" i="2"/>
  <c r="B4747" i="2" s="1"/>
  <c r="A4748" i="2"/>
  <c r="B4748" i="2" s="1"/>
  <c r="A4749" i="2"/>
  <c r="B4749" i="2" s="1"/>
  <c r="A4750" i="2"/>
  <c r="B4750" i="2" s="1"/>
  <c r="A4751" i="2"/>
  <c r="B4751" i="2" s="1"/>
  <c r="A4752" i="2"/>
  <c r="B4752" i="2" s="1"/>
  <c r="A4753" i="2"/>
  <c r="B4753" i="2" s="1"/>
  <c r="A4754" i="2"/>
  <c r="B4754" i="2" s="1"/>
  <c r="A4755" i="2"/>
  <c r="B4755" i="2" s="1"/>
  <c r="A4756" i="2"/>
  <c r="B4756" i="2" s="1"/>
  <c r="A4757" i="2"/>
  <c r="B4757" i="2" s="1"/>
  <c r="A4758" i="2"/>
  <c r="B4758" i="2" s="1"/>
  <c r="A4759" i="2"/>
  <c r="B4759" i="2" s="1"/>
  <c r="A4760" i="2"/>
  <c r="B4760" i="2" s="1"/>
  <c r="A4761" i="2"/>
  <c r="B4761" i="2" s="1"/>
  <c r="A4762" i="2"/>
  <c r="B4762" i="2" s="1"/>
  <c r="A4763" i="2"/>
  <c r="B4763" i="2" s="1"/>
  <c r="A4764" i="2"/>
  <c r="B4764" i="2" s="1"/>
  <c r="A4765" i="2"/>
  <c r="B4765" i="2" s="1"/>
  <c r="A4766" i="2"/>
  <c r="B4766" i="2" s="1"/>
  <c r="A4767" i="2"/>
  <c r="B4767" i="2" s="1"/>
  <c r="A4768" i="2"/>
  <c r="B4768" i="2" s="1"/>
  <c r="A4769" i="2"/>
  <c r="B4769" i="2" s="1"/>
  <c r="A4770" i="2"/>
  <c r="B4770" i="2" s="1"/>
  <c r="A4771" i="2"/>
  <c r="B4771" i="2" s="1"/>
  <c r="A4772" i="2"/>
  <c r="B4772" i="2" s="1"/>
  <c r="A4773" i="2"/>
  <c r="B4773" i="2" s="1"/>
  <c r="A4774" i="2"/>
  <c r="B4774" i="2" s="1"/>
  <c r="A4775" i="2"/>
  <c r="B4775" i="2" s="1"/>
  <c r="A4776" i="2"/>
  <c r="B4776" i="2" s="1"/>
  <c r="A4777" i="2"/>
  <c r="B4777" i="2" s="1"/>
  <c r="A4778" i="2"/>
  <c r="B4778" i="2" s="1"/>
  <c r="A4779" i="2"/>
  <c r="B4779" i="2" s="1"/>
  <c r="A4780" i="2"/>
  <c r="B4780" i="2" s="1"/>
  <c r="A4781" i="2"/>
  <c r="B4781" i="2" s="1"/>
  <c r="A4782" i="2"/>
  <c r="B4782" i="2" s="1"/>
  <c r="A4783" i="2"/>
  <c r="B4783" i="2" s="1"/>
  <c r="A4784" i="2"/>
  <c r="B4784" i="2" s="1"/>
  <c r="A4785" i="2"/>
  <c r="B4785" i="2" s="1"/>
  <c r="A4786" i="2"/>
  <c r="B4786" i="2" s="1"/>
  <c r="A4787" i="2"/>
  <c r="B4787" i="2" s="1"/>
  <c r="A4788" i="2"/>
  <c r="B4788" i="2" s="1"/>
  <c r="A4789" i="2"/>
  <c r="B4789" i="2" s="1"/>
  <c r="A4790" i="2"/>
  <c r="B4790" i="2" s="1"/>
  <c r="A4791" i="2"/>
  <c r="B4791" i="2" s="1"/>
  <c r="A4792" i="2"/>
  <c r="B4792" i="2" s="1"/>
  <c r="A4793" i="2"/>
  <c r="B4793" i="2" s="1"/>
  <c r="A4794" i="2"/>
  <c r="B4794" i="2" s="1"/>
  <c r="A4795" i="2"/>
  <c r="B4795" i="2" s="1"/>
  <c r="A4796" i="2"/>
  <c r="B4796" i="2" s="1"/>
  <c r="A4797" i="2"/>
  <c r="B4797" i="2" s="1"/>
  <c r="A4798" i="2"/>
  <c r="B4798" i="2" s="1"/>
  <c r="A4799" i="2"/>
  <c r="B4799" i="2" s="1"/>
  <c r="A4800" i="2"/>
  <c r="B4800" i="2" s="1"/>
  <c r="A4801" i="2"/>
  <c r="B4801" i="2" s="1"/>
  <c r="A4802" i="2"/>
  <c r="B4802" i="2" s="1"/>
  <c r="A4803" i="2"/>
  <c r="B4803" i="2" s="1"/>
  <c r="A4804" i="2"/>
  <c r="B4804" i="2" s="1"/>
  <c r="A4805" i="2"/>
  <c r="B4805" i="2" s="1"/>
  <c r="A4806" i="2"/>
  <c r="B4806" i="2" s="1"/>
  <c r="A4807" i="2"/>
  <c r="B4807" i="2" s="1"/>
  <c r="A4808" i="2"/>
  <c r="B4808" i="2" s="1"/>
  <c r="A4809" i="2"/>
  <c r="B4809" i="2" s="1"/>
  <c r="A4810" i="2"/>
  <c r="B4810" i="2" s="1"/>
  <c r="A4811" i="2"/>
  <c r="B4811" i="2" s="1"/>
  <c r="A4812" i="2"/>
  <c r="B4812" i="2" s="1"/>
  <c r="A4813" i="2"/>
  <c r="B4813" i="2" s="1"/>
  <c r="A4814" i="2"/>
  <c r="B4814" i="2" s="1"/>
  <c r="A4815" i="2"/>
  <c r="B4815" i="2" s="1"/>
  <c r="A4816" i="2"/>
  <c r="B4816" i="2" s="1"/>
  <c r="A4817" i="2"/>
  <c r="B4817" i="2" s="1"/>
  <c r="A4818" i="2"/>
  <c r="B4818" i="2" s="1"/>
  <c r="A4819" i="2"/>
  <c r="B4819" i="2" s="1"/>
  <c r="A4820" i="2"/>
  <c r="B4820" i="2" s="1"/>
  <c r="A4821" i="2"/>
  <c r="B4821" i="2" s="1"/>
  <c r="A4822" i="2"/>
  <c r="B4822" i="2" s="1"/>
  <c r="A4823" i="2"/>
  <c r="B4823" i="2" s="1"/>
  <c r="A4824" i="2"/>
  <c r="B4824" i="2" s="1"/>
  <c r="A4825" i="2"/>
  <c r="B4825" i="2" s="1"/>
  <c r="A4826" i="2"/>
  <c r="B4826" i="2" s="1"/>
  <c r="A4827" i="2"/>
  <c r="B4827" i="2" s="1"/>
  <c r="A4828" i="2"/>
  <c r="B4828" i="2" s="1"/>
  <c r="A4829" i="2"/>
  <c r="B4829" i="2" s="1"/>
  <c r="A4830" i="2"/>
  <c r="B4830" i="2" s="1"/>
  <c r="A4831" i="2"/>
  <c r="B4831" i="2" s="1"/>
  <c r="A4832" i="2"/>
  <c r="B4832" i="2" s="1"/>
  <c r="A4833" i="2"/>
  <c r="B4833" i="2" s="1"/>
  <c r="A4834" i="2"/>
  <c r="B4834" i="2" s="1"/>
  <c r="A4835" i="2"/>
  <c r="B4835" i="2" s="1"/>
  <c r="A4836" i="2"/>
  <c r="B4836" i="2" s="1"/>
  <c r="A4837" i="2"/>
  <c r="B4837" i="2" s="1"/>
  <c r="A4838" i="2"/>
  <c r="B4838" i="2" s="1"/>
  <c r="A4839" i="2"/>
  <c r="B4839" i="2" s="1"/>
  <c r="A4840" i="2"/>
  <c r="B4840" i="2" s="1"/>
  <c r="A4841" i="2"/>
  <c r="B4841" i="2" s="1"/>
  <c r="A4842" i="2"/>
  <c r="B4842" i="2" s="1"/>
  <c r="A4843" i="2"/>
  <c r="B4843" i="2" s="1"/>
  <c r="A4844" i="2"/>
  <c r="B4844" i="2" s="1"/>
  <c r="A4845" i="2"/>
  <c r="B4845" i="2" s="1"/>
  <c r="A4846" i="2"/>
  <c r="B4846" i="2" s="1"/>
  <c r="A4847" i="2"/>
  <c r="B4847" i="2" s="1"/>
  <c r="A4848" i="2"/>
  <c r="B4848" i="2" s="1"/>
  <c r="A4849" i="2"/>
  <c r="B4849" i="2" s="1"/>
  <c r="A4850" i="2"/>
  <c r="B4850" i="2" s="1"/>
  <c r="A4851" i="2"/>
  <c r="B4851" i="2" s="1"/>
  <c r="A4852" i="2"/>
  <c r="B4852" i="2" s="1"/>
  <c r="A4853" i="2"/>
  <c r="B4853" i="2" s="1"/>
  <c r="A4854" i="2"/>
  <c r="B4854" i="2" s="1"/>
  <c r="A4855" i="2"/>
  <c r="B4855" i="2" s="1"/>
  <c r="A4856" i="2"/>
  <c r="B4856" i="2" s="1"/>
  <c r="A4857" i="2"/>
  <c r="B4857" i="2" s="1"/>
  <c r="A4858" i="2"/>
  <c r="B4858" i="2" s="1"/>
  <c r="A4859" i="2"/>
  <c r="B4859" i="2" s="1"/>
  <c r="A4860" i="2"/>
  <c r="B4860" i="2" s="1"/>
  <c r="A4861" i="2"/>
  <c r="B4861" i="2" s="1"/>
  <c r="A4862" i="2"/>
  <c r="B4862" i="2" s="1"/>
  <c r="A4863" i="2"/>
  <c r="B4863" i="2" s="1"/>
  <c r="A4864" i="2"/>
  <c r="B4864" i="2" s="1"/>
  <c r="A4865" i="2"/>
  <c r="B4865" i="2" s="1"/>
  <c r="A4866" i="2"/>
  <c r="B4866" i="2" s="1"/>
  <c r="A4867" i="2"/>
  <c r="B4867" i="2" s="1"/>
  <c r="A4868" i="2"/>
  <c r="B4868" i="2" s="1"/>
  <c r="A4869" i="2"/>
  <c r="B4869" i="2" s="1"/>
  <c r="A4870" i="2"/>
  <c r="B4870" i="2" s="1"/>
  <c r="A4871" i="2"/>
  <c r="B4871" i="2" s="1"/>
  <c r="A4872" i="2"/>
  <c r="B4872" i="2" s="1"/>
  <c r="A4873" i="2"/>
  <c r="B4873" i="2" s="1"/>
  <c r="A4874" i="2"/>
  <c r="B4874" i="2" s="1"/>
  <c r="A4875" i="2"/>
  <c r="B4875" i="2" s="1"/>
  <c r="A4876" i="2"/>
  <c r="B4876" i="2" s="1"/>
  <c r="A4877" i="2"/>
  <c r="B4877" i="2" s="1"/>
  <c r="A4878" i="2"/>
  <c r="B4878" i="2" s="1"/>
  <c r="A4879" i="2"/>
  <c r="B4879" i="2" s="1"/>
  <c r="A4880" i="2"/>
  <c r="B4880" i="2" s="1"/>
  <c r="A4881" i="2"/>
  <c r="B4881" i="2" s="1"/>
  <c r="A4882" i="2"/>
  <c r="B4882" i="2" s="1"/>
  <c r="A4883" i="2"/>
  <c r="B4883" i="2" s="1"/>
  <c r="A4884" i="2"/>
  <c r="B4884" i="2" s="1"/>
  <c r="A4885" i="2"/>
  <c r="B4885" i="2" s="1"/>
  <c r="A4886" i="2"/>
  <c r="B4886" i="2" s="1"/>
  <c r="A4887" i="2"/>
  <c r="B4887" i="2" s="1"/>
  <c r="A4888" i="2"/>
  <c r="B4888" i="2" s="1"/>
  <c r="A4889" i="2"/>
  <c r="B4889" i="2" s="1"/>
  <c r="A4890" i="2"/>
  <c r="B4890" i="2" s="1"/>
  <c r="A4891" i="2"/>
  <c r="B4891" i="2" s="1"/>
  <c r="A4892" i="2"/>
  <c r="B4892" i="2" s="1"/>
  <c r="A4893" i="2"/>
  <c r="B4893" i="2" s="1"/>
  <c r="A4894" i="2"/>
  <c r="B4894" i="2" s="1"/>
  <c r="A4895" i="2"/>
  <c r="B4895" i="2" s="1"/>
  <c r="A4896" i="2"/>
  <c r="B4896" i="2" s="1"/>
  <c r="A4897" i="2"/>
  <c r="B4897" i="2" s="1"/>
  <c r="A4898" i="2"/>
  <c r="B4898" i="2" s="1"/>
  <c r="A4899" i="2"/>
  <c r="B4899" i="2" s="1"/>
  <c r="A4900" i="2"/>
  <c r="B4900" i="2" s="1"/>
  <c r="A4901" i="2"/>
  <c r="B4901" i="2" s="1"/>
  <c r="A4902" i="2"/>
  <c r="B4902" i="2" s="1"/>
  <c r="A4903" i="2"/>
  <c r="B4903" i="2" s="1"/>
  <c r="A4904" i="2"/>
  <c r="B4904" i="2" s="1"/>
  <c r="A4905" i="2"/>
  <c r="B4905" i="2" s="1"/>
  <c r="A4906" i="2"/>
  <c r="B4906" i="2" s="1"/>
  <c r="A4907" i="2"/>
  <c r="B4907" i="2" s="1"/>
  <c r="A4908" i="2"/>
  <c r="B4908" i="2" s="1"/>
  <c r="A4909" i="2"/>
  <c r="B4909" i="2" s="1"/>
  <c r="A4910" i="2"/>
  <c r="B4910" i="2" s="1"/>
  <c r="A4911" i="2"/>
  <c r="B4911" i="2" s="1"/>
  <c r="A4912" i="2"/>
  <c r="B4912" i="2" s="1"/>
  <c r="A4913" i="2"/>
  <c r="B4913" i="2" s="1"/>
  <c r="A4914" i="2"/>
  <c r="B4914" i="2" s="1"/>
  <c r="A4915" i="2"/>
  <c r="B4915" i="2" s="1"/>
  <c r="A4916" i="2"/>
  <c r="B4916" i="2" s="1"/>
  <c r="A4917" i="2"/>
  <c r="B4917" i="2" s="1"/>
  <c r="A4918" i="2"/>
  <c r="B4918" i="2" s="1"/>
  <c r="A4919" i="2"/>
  <c r="B4919" i="2" s="1"/>
  <c r="A4920" i="2"/>
  <c r="B4920" i="2" s="1"/>
  <c r="A4921" i="2"/>
  <c r="B4921" i="2" s="1"/>
  <c r="A4922" i="2"/>
  <c r="B4922" i="2" s="1"/>
  <c r="A4923" i="2"/>
  <c r="B4923" i="2" s="1"/>
  <c r="A4924" i="2"/>
  <c r="B4924" i="2" s="1"/>
  <c r="A4925" i="2"/>
  <c r="B4925" i="2" s="1"/>
  <c r="A4926" i="2"/>
  <c r="B4926" i="2" s="1"/>
  <c r="A4927" i="2"/>
  <c r="B4927" i="2" s="1"/>
  <c r="A4928" i="2"/>
  <c r="B4928" i="2" s="1"/>
  <c r="A4929" i="2"/>
  <c r="B4929" i="2" s="1"/>
  <c r="A4930" i="2"/>
  <c r="B4930" i="2" s="1"/>
  <c r="A4931" i="2"/>
  <c r="B4931" i="2" s="1"/>
  <c r="A4932" i="2"/>
  <c r="B4932" i="2" s="1"/>
  <c r="A4933" i="2"/>
  <c r="B4933" i="2" s="1"/>
  <c r="A4934" i="2"/>
  <c r="B4934" i="2" s="1"/>
  <c r="A4935" i="2"/>
  <c r="B4935" i="2" s="1"/>
  <c r="A4936" i="2"/>
  <c r="B4936" i="2" s="1"/>
  <c r="A4937" i="2"/>
  <c r="B4937" i="2" s="1"/>
  <c r="A4938" i="2"/>
  <c r="B4938" i="2" s="1"/>
  <c r="A4939" i="2"/>
  <c r="B4939" i="2" s="1"/>
  <c r="A4940" i="2"/>
  <c r="B4940" i="2" s="1"/>
  <c r="A4941" i="2"/>
  <c r="B4941" i="2" s="1"/>
  <c r="A4942" i="2"/>
  <c r="B4942" i="2" s="1"/>
  <c r="A4943" i="2"/>
  <c r="B4943" i="2" s="1"/>
  <c r="A4944" i="2"/>
  <c r="B4944" i="2" s="1"/>
  <c r="A4945" i="2"/>
  <c r="B4945" i="2" s="1"/>
  <c r="A4946" i="2"/>
  <c r="B4946" i="2" s="1"/>
  <c r="A4947" i="2"/>
  <c r="B4947" i="2" s="1"/>
  <c r="A4948" i="2"/>
  <c r="B4948" i="2" s="1"/>
  <c r="A4949" i="2"/>
  <c r="B4949" i="2" s="1"/>
  <c r="A4950" i="2"/>
  <c r="B4950" i="2" s="1"/>
  <c r="A4951" i="2"/>
  <c r="B4951" i="2" s="1"/>
  <c r="A4952" i="2"/>
  <c r="B4952" i="2" s="1"/>
  <c r="A4953" i="2"/>
  <c r="B4953" i="2" s="1"/>
  <c r="A4954" i="2"/>
  <c r="B4954" i="2" s="1"/>
  <c r="A4955" i="2"/>
  <c r="B4955" i="2" s="1"/>
  <c r="A4956" i="2"/>
  <c r="B4956" i="2" s="1"/>
  <c r="A4957" i="2"/>
  <c r="B4957" i="2" s="1"/>
  <c r="A4958" i="2"/>
  <c r="B4958" i="2" s="1"/>
  <c r="A4959" i="2"/>
  <c r="B4959" i="2" s="1"/>
  <c r="A4960" i="2"/>
  <c r="B4960" i="2" s="1"/>
  <c r="A4961" i="2"/>
  <c r="B4961" i="2" s="1"/>
  <c r="A4962" i="2"/>
  <c r="B4962" i="2" s="1"/>
  <c r="A4963" i="2"/>
  <c r="B4963" i="2" s="1"/>
  <c r="A4964" i="2"/>
  <c r="B4964" i="2" s="1"/>
  <c r="A4965" i="2"/>
  <c r="B4965" i="2" s="1"/>
  <c r="A4966" i="2"/>
  <c r="B4966" i="2" s="1"/>
  <c r="A4967" i="2"/>
  <c r="B4967" i="2" s="1"/>
  <c r="A4968" i="2"/>
  <c r="B4968" i="2" s="1"/>
  <c r="A4969" i="2"/>
  <c r="B4969" i="2" s="1"/>
  <c r="A4970" i="2"/>
  <c r="B4970" i="2" s="1"/>
  <c r="A4971" i="2"/>
  <c r="B4971" i="2" s="1"/>
  <c r="A4972" i="2"/>
  <c r="B4972" i="2" s="1"/>
  <c r="A4973" i="2"/>
  <c r="B4973" i="2" s="1"/>
  <c r="A4974" i="2"/>
  <c r="B4974" i="2" s="1"/>
  <c r="A4975" i="2"/>
  <c r="B4975" i="2" s="1"/>
  <c r="A4976" i="2"/>
  <c r="B4976" i="2" s="1"/>
  <c r="A4977" i="2"/>
  <c r="B4977" i="2" s="1"/>
  <c r="A4978" i="2"/>
  <c r="B4978" i="2" s="1"/>
  <c r="A4979" i="2"/>
  <c r="B4979" i="2" s="1"/>
  <c r="A4980" i="2"/>
  <c r="B4980" i="2" s="1"/>
  <c r="A4981" i="2"/>
  <c r="B4981" i="2" s="1"/>
  <c r="A4982" i="2"/>
  <c r="B4982" i="2" s="1"/>
  <c r="A4983" i="2"/>
  <c r="B4983" i="2" s="1"/>
  <c r="A4984" i="2"/>
  <c r="B4984" i="2" s="1"/>
  <c r="A4985" i="2"/>
  <c r="B4985" i="2" s="1"/>
  <c r="A4986" i="2"/>
  <c r="B4986" i="2" s="1"/>
  <c r="A4987" i="2"/>
  <c r="B4987" i="2" s="1"/>
  <c r="A4988" i="2"/>
  <c r="B4988" i="2" s="1"/>
  <c r="A4989" i="2"/>
  <c r="B4989" i="2" s="1"/>
  <c r="A4990" i="2"/>
  <c r="B4990" i="2" s="1"/>
  <c r="A4991" i="2"/>
  <c r="B4991" i="2" s="1"/>
  <c r="A4992" i="2"/>
  <c r="B4992" i="2" s="1"/>
  <c r="A4993" i="2"/>
  <c r="B4993" i="2" s="1"/>
  <c r="A4994" i="2"/>
  <c r="B4994" i="2" s="1"/>
  <c r="A4995" i="2"/>
  <c r="B4995" i="2" s="1"/>
  <c r="A4996" i="2"/>
  <c r="B4996" i="2" s="1"/>
  <c r="A4997" i="2"/>
  <c r="B4997" i="2" s="1"/>
  <c r="A4998" i="2"/>
  <c r="B4998" i="2" s="1"/>
  <c r="A4999" i="2"/>
  <c r="B4999" i="2" s="1"/>
  <c r="A5000" i="2"/>
  <c r="B5000" i="2" s="1"/>
  <c r="A5001" i="2"/>
  <c r="B5001" i="2" s="1"/>
  <c r="A5002" i="2"/>
  <c r="B5002" i="2" s="1"/>
  <c r="A5003" i="2"/>
  <c r="B5003" i="2" s="1"/>
  <c r="A5004" i="2"/>
  <c r="B5004" i="2" s="1"/>
  <c r="A5005" i="2"/>
  <c r="B5005" i="2" s="1"/>
  <c r="A5006" i="2"/>
  <c r="B5006" i="2" s="1"/>
  <c r="A5007" i="2"/>
  <c r="B5007" i="2" s="1"/>
  <c r="A5008" i="2"/>
  <c r="B5008" i="2" s="1"/>
  <c r="A5009" i="2"/>
  <c r="B5009" i="2" s="1"/>
  <c r="A5010" i="2"/>
  <c r="B5010" i="2" s="1"/>
  <c r="A5011" i="2"/>
  <c r="B5011" i="2" s="1"/>
  <c r="A5012" i="2"/>
  <c r="B5012" i="2" s="1"/>
  <c r="A5013" i="2"/>
  <c r="B5013" i="2" s="1"/>
  <c r="A5014" i="2"/>
  <c r="B5014" i="2" s="1"/>
  <c r="A5015" i="2"/>
  <c r="B5015" i="2" s="1"/>
  <c r="A5016" i="2"/>
  <c r="B5016" i="2" s="1"/>
  <c r="A5017" i="2"/>
  <c r="B5017" i="2" s="1"/>
  <c r="A5018" i="2"/>
  <c r="B5018" i="2" s="1"/>
  <c r="A5019" i="2"/>
  <c r="B5019" i="2" s="1"/>
  <c r="A5020" i="2"/>
  <c r="B5020" i="2" s="1"/>
  <c r="A5021" i="2"/>
  <c r="B5021" i="2" s="1"/>
  <c r="A5022" i="2"/>
  <c r="B5022" i="2" s="1"/>
  <c r="A5023" i="2"/>
  <c r="B5023" i="2" s="1"/>
  <c r="A5024" i="2"/>
  <c r="B5024" i="2" s="1"/>
  <c r="A5025" i="2"/>
  <c r="B5025" i="2" s="1"/>
  <c r="A5026" i="2"/>
  <c r="B5026" i="2" s="1"/>
  <c r="A5027" i="2"/>
  <c r="B5027" i="2" s="1"/>
  <c r="A5028" i="2"/>
  <c r="B5028" i="2" s="1"/>
  <c r="A5029" i="2"/>
  <c r="B5029" i="2" s="1"/>
  <c r="A5030" i="2"/>
  <c r="B5030" i="2" s="1"/>
  <c r="A5031" i="2"/>
  <c r="B5031" i="2" s="1"/>
  <c r="A5032" i="2"/>
  <c r="B5032" i="2" s="1"/>
  <c r="A5033" i="2"/>
  <c r="B5033" i="2" s="1"/>
  <c r="A5034" i="2"/>
  <c r="B5034" i="2" s="1"/>
  <c r="A5035" i="2"/>
  <c r="B5035" i="2" s="1"/>
  <c r="A5036" i="2"/>
  <c r="B5036" i="2" s="1"/>
  <c r="A5037" i="2"/>
  <c r="B5037" i="2" s="1"/>
  <c r="A5038" i="2"/>
  <c r="B5038" i="2" s="1"/>
  <c r="A5039" i="2"/>
  <c r="B5039" i="2" s="1"/>
  <c r="A5040" i="2"/>
  <c r="B5040" i="2" s="1"/>
  <c r="A5041" i="2"/>
  <c r="B5041" i="2" s="1"/>
  <c r="A5042" i="2"/>
  <c r="B5042" i="2" s="1"/>
  <c r="A5043" i="2"/>
  <c r="B5043" i="2" s="1"/>
  <c r="A5044" i="2"/>
  <c r="B5044" i="2" s="1"/>
  <c r="A5045" i="2"/>
  <c r="B5045" i="2" s="1"/>
  <c r="A5046" i="2"/>
  <c r="B5046" i="2" s="1"/>
  <c r="A5047" i="2"/>
  <c r="B5047" i="2" s="1"/>
  <c r="A5048" i="2"/>
  <c r="B5048" i="2" s="1"/>
  <c r="A5049" i="2"/>
  <c r="B5049" i="2" s="1"/>
  <c r="A5050" i="2"/>
  <c r="B5050" i="2" s="1"/>
  <c r="A5051" i="2"/>
  <c r="B5051" i="2" s="1"/>
  <c r="A5052" i="2"/>
  <c r="B5052" i="2" s="1"/>
  <c r="A5053" i="2"/>
  <c r="B5053" i="2" s="1"/>
  <c r="A5054" i="2"/>
  <c r="B5054" i="2" s="1"/>
  <c r="A5055" i="2"/>
  <c r="B5055" i="2" s="1"/>
  <c r="A5056" i="2"/>
  <c r="B5056" i="2" s="1"/>
  <c r="A5057" i="2"/>
  <c r="B5057" i="2" s="1"/>
  <c r="A5058" i="2"/>
  <c r="B5058" i="2" s="1"/>
  <c r="A5059" i="2"/>
  <c r="B5059" i="2" s="1"/>
  <c r="A5060" i="2"/>
  <c r="B5060" i="2" s="1"/>
  <c r="A5061" i="2"/>
  <c r="B5061" i="2" s="1"/>
  <c r="A5062" i="2"/>
  <c r="B5062" i="2" s="1"/>
  <c r="A5063" i="2"/>
  <c r="B5063" i="2" s="1"/>
  <c r="A5064" i="2"/>
  <c r="B5064" i="2" s="1"/>
  <c r="A5065" i="2"/>
  <c r="B5065" i="2" s="1"/>
  <c r="A5066" i="2"/>
  <c r="B5066" i="2" s="1"/>
  <c r="A5067" i="2"/>
  <c r="B5067" i="2" s="1"/>
  <c r="A5068" i="2"/>
  <c r="B5068" i="2" s="1"/>
  <c r="A5069" i="2"/>
  <c r="B5069" i="2" s="1"/>
  <c r="A5070" i="2"/>
  <c r="B5070" i="2" s="1"/>
  <c r="A5071" i="2"/>
  <c r="B5071" i="2" s="1"/>
  <c r="A5072" i="2"/>
  <c r="B5072" i="2" s="1"/>
  <c r="A5073" i="2"/>
  <c r="B5073" i="2" s="1"/>
  <c r="A5074" i="2"/>
  <c r="B5074" i="2" s="1"/>
  <c r="A5075" i="2"/>
  <c r="B5075" i="2" s="1"/>
  <c r="A5076" i="2"/>
  <c r="B5076" i="2" s="1"/>
  <c r="A5077" i="2"/>
  <c r="B5077" i="2" s="1"/>
  <c r="A5078" i="2"/>
  <c r="B5078" i="2" s="1"/>
  <c r="A5079" i="2"/>
  <c r="B5079" i="2" s="1"/>
  <c r="A5080" i="2"/>
  <c r="B5080" i="2" s="1"/>
  <c r="A5081" i="2"/>
  <c r="B5081" i="2" s="1"/>
  <c r="A5082" i="2"/>
  <c r="B5082" i="2" s="1"/>
  <c r="A5083" i="2"/>
  <c r="B5083" i="2" s="1"/>
  <c r="A5084" i="2"/>
  <c r="B5084" i="2" s="1"/>
  <c r="A5085" i="2"/>
  <c r="B5085" i="2" s="1"/>
  <c r="A5086" i="2"/>
  <c r="B5086" i="2" s="1"/>
  <c r="A5087" i="2"/>
  <c r="B5087" i="2" s="1"/>
  <c r="A5088" i="2"/>
  <c r="B5088" i="2" s="1"/>
  <c r="A5089" i="2"/>
  <c r="B5089" i="2" s="1"/>
  <c r="A5090" i="2"/>
  <c r="B5090" i="2" s="1"/>
  <c r="A5091" i="2"/>
  <c r="B5091" i="2" s="1"/>
  <c r="A5092" i="2"/>
  <c r="B5092" i="2" s="1"/>
  <c r="A5093" i="2"/>
  <c r="B5093" i="2" s="1"/>
  <c r="A5094" i="2"/>
  <c r="B5094" i="2" s="1"/>
  <c r="A5095" i="2"/>
  <c r="B5095" i="2" s="1"/>
  <c r="A5096" i="2"/>
  <c r="B5096" i="2" s="1"/>
  <c r="A5097" i="2"/>
  <c r="B5097" i="2" s="1"/>
  <c r="A5098" i="2"/>
  <c r="B5098" i="2" s="1"/>
  <c r="A5099" i="2"/>
  <c r="B5099" i="2" s="1"/>
  <c r="A5100" i="2"/>
  <c r="B5100" i="2" s="1"/>
  <c r="A5101" i="2"/>
  <c r="B5101" i="2" s="1"/>
  <c r="A5102" i="2"/>
  <c r="B5102" i="2" s="1"/>
  <c r="A5103" i="2"/>
  <c r="B5103" i="2" s="1"/>
  <c r="A5104" i="2"/>
  <c r="B5104" i="2" s="1"/>
  <c r="A5105" i="2"/>
  <c r="B5105" i="2" s="1"/>
  <c r="A5106" i="2"/>
  <c r="B5106" i="2" s="1"/>
  <c r="A5107" i="2"/>
  <c r="B5107" i="2" s="1"/>
  <c r="A5108" i="2"/>
  <c r="B5108" i="2" s="1"/>
  <c r="A5109" i="2"/>
  <c r="B5109" i="2" s="1"/>
  <c r="A5110" i="2"/>
  <c r="B5110" i="2" s="1"/>
  <c r="A5111" i="2"/>
  <c r="B5111" i="2" s="1"/>
  <c r="A5112" i="2"/>
  <c r="B5112" i="2" s="1"/>
  <c r="A5113" i="2"/>
  <c r="B5113" i="2" s="1"/>
  <c r="A5114" i="2"/>
  <c r="B5114" i="2" s="1"/>
  <c r="A5115" i="2"/>
  <c r="B5115" i="2" s="1"/>
  <c r="A5116" i="2"/>
  <c r="B5116" i="2" s="1"/>
  <c r="A5117" i="2"/>
  <c r="B5117" i="2" s="1"/>
  <c r="A5118" i="2"/>
  <c r="B5118" i="2" s="1"/>
  <c r="A5119" i="2"/>
  <c r="B5119" i="2" s="1"/>
  <c r="A5120" i="2"/>
  <c r="B5120" i="2" s="1"/>
  <c r="A5121" i="2"/>
  <c r="B5121" i="2" s="1"/>
  <c r="A5122" i="2"/>
  <c r="B5122" i="2" s="1"/>
  <c r="A5123" i="2"/>
  <c r="B5123" i="2" s="1"/>
  <c r="A5124" i="2"/>
  <c r="B5124" i="2" s="1"/>
  <c r="A5125" i="2"/>
  <c r="B5125" i="2" s="1"/>
  <c r="A5126" i="2"/>
  <c r="B5126" i="2" s="1"/>
  <c r="A5127" i="2"/>
  <c r="B5127" i="2" s="1"/>
  <c r="A5128" i="2"/>
  <c r="B5128" i="2" s="1"/>
  <c r="A5129" i="2"/>
  <c r="B5129" i="2" s="1"/>
  <c r="A5130" i="2"/>
  <c r="B5130" i="2" s="1"/>
  <c r="A5131" i="2"/>
  <c r="B5131" i="2" s="1"/>
  <c r="A5132" i="2"/>
  <c r="B5132" i="2" s="1"/>
  <c r="A5133" i="2"/>
  <c r="B5133" i="2" s="1"/>
  <c r="A5134" i="2"/>
  <c r="B5134" i="2" s="1"/>
  <c r="A5135" i="2"/>
  <c r="B5135" i="2" s="1"/>
  <c r="A5136" i="2"/>
  <c r="B5136" i="2" s="1"/>
  <c r="A5137" i="2"/>
  <c r="B5137" i="2" s="1"/>
  <c r="A5138" i="2"/>
  <c r="B5138" i="2" s="1"/>
  <c r="A5139" i="2"/>
  <c r="B5139" i="2" s="1"/>
  <c r="A5140" i="2"/>
  <c r="B5140" i="2" s="1"/>
  <c r="A5141" i="2"/>
  <c r="B5141" i="2" s="1"/>
  <c r="A5142" i="2"/>
  <c r="B5142" i="2" s="1"/>
  <c r="A5143" i="2"/>
  <c r="B5143" i="2" s="1"/>
  <c r="A5144" i="2"/>
  <c r="B5144" i="2" s="1"/>
  <c r="A5145" i="2"/>
  <c r="B5145" i="2" s="1"/>
  <c r="A5146" i="2"/>
  <c r="B5146" i="2" s="1"/>
  <c r="A5147" i="2"/>
  <c r="B5147" i="2" s="1"/>
  <c r="A5148" i="2"/>
  <c r="B5148" i="2" s="1"/>
  <c r="A5149" i="2"/>
  <c r="B5149" i="2" s="1"/>
  <c r="A5150" i="2"/>
  <c r="B5150" i="2" s="1"/>
  <c r="A5151" i="2"/>
  <c r="B5151" i="2" s="1"/>
  <c r="A5152" i="2"/>
  <c r="B5152" i="2" s="1"/>
  <c r="A5153" i="2"/>
  <c r="B5153" i="2" s="1"/>
  <c r="A5154" i="2"/>
  <c r="B5154" i="2" s="1"/>
  <c r="A5155" i="2"/>
  <c r="B5155" i="2" s="1"/>
  <c r="A5156" i="2"/>
  <c r="B5156" i="2" s="1"/>
  <c r="A5157" i="2"/>
  <c r="B5157" i="2" s="1"/>
  <c r="A5158" i="2"/>
  <c r="B5158" i="2" s="1"/>
  <c r="A5159" i="2"/>
  <c r="B5159" i="2" s="1"/>
  <c r="A5160" i="2"/>
  <c r="B5160" i="2" s="1"/>
  <c r="A5161" i="2"/>
  <c r="B5161" i="2" s="1"/>
  <c r="A5162" i="2"/>
  <c r="B5162" i="2" s="1"/>
  <c r="A5163" i="2"/>
  <c r="B5163" i="2" s="1"/>
  <c r="A5164" i="2"/>
  <c r="B5164" i="2" s="1"/>
  <c r="A5165" i="2"/>
  <c r="B5165" i="2" s="1"/>
  <c r="A5166" i="2"/>
  <c r="B5166" i="2" s="1"/>
  <c r="A5167" i="2"/>
  <c r="B5167" i="2" s="1"/>
  <c r="A5168" i="2"/>
  <c r="B5168" i="2" s="1"/>
  <c r="A5169" i="2"/>
  <c r="B5169" i="2" s="1"/>
  <c r="A5170" i="2"/>
  <c r="B5170" i="2" s="1"/>
  <c r="A5171" i="2"/>
  <c r="B5171" i="2" s="1"/>
  <c r="A5172" i="2"/>
  <c r="B5172" i="2" s="1"/>
  <c r="A5173" i="2"/>
  <c r="B5173" i="2" s="1"/>
  <c r="A5174" i="2"/>
  <c r="B5174" i="2" s="1"/>
  <c r="A5175" i="2"/>
  <c r="B5175" i="2" s="1"/>
  <c r="A5176" i="2"/>
  <c r="B5176" i="2" s="1"/>
  <c r="A5177" i="2"/>
  <c r="B5177" i="2" s="1"/>
  <c r="A5178" i="2"/>
  <c r="B5178" i="2" s="1"/>
  <c r="A5179" i="2"/>
  <c r="B5179" i="2" s="1"/>
  <c r="A5180" i="2"/>
  <c r="B5180" i="2" s="1"/>
  <c r="A5181" i="2"/>
  <c r="B5181" i="2" s="1"/>
  <c r="A5182" i="2"/>
  <c r="B5182" i="2" s="1"/>
  <c r="A5183" i="2"/>
  <c r="B5183" i="2" s="1"/>
  <c r="A5184" i="2"/>
  <c r="B5184" i="2" s="1"/>
  <c r="A5185" i="2"/>
  <c r="B5185" i="2" s="1"/>
  <c r="A5186" i="2"/>
  <c r="B5186" i="2" s="1"/>
  <c r="A5187" i="2"/>
  <c r="B5187" i="2" s="1"/>
  <c r="A5188" i="2"/>
  <c r="B5188" i="2" s="1"/>
  <c r="A5189" i="2"/>
  <c r="B5189" i="2" s="1"/>
  <c r="A5190" i="2"/>
  <c r="B5190" i="2" s="1"/>
  <c r="A5191" i="2"/>
  <c r="B5191" i="2" s="1"/>
  <c r="A5192" i="2"/>
  <c r="B5192" i="2" s="1"/>
  <c r="A5193" i="2"/>
  <c r="B5193" i="2" s="1"/>
  <c r="A5194" i="2"/>
  <c r="B5194" i="2" s="1"/>
  <c r="A5195" i="2"/>
  <c r="B5195" i="2" s="1"/>
  <c r="A5196" i="2"/>
  <c r="B5196" i="2" s="1"/>
  <c r="A5197" i="2"/>
  <c r="B5197" i="2" s="1"/>
  <c r="A5198" i="2"/>
  <c r="B5198" i="2" s="1"/>
  <c r="A5199" i="2"/>
  <c r="B5199" i="2" s="1"/>
  <c r="A5200" i="2"/>
  <c r="B5200" i="2" s="1"/>
  <c r="A5201" i="2"/>
  <c r="B5201" i="2" s="1"/>
  <c r="A5202" i="2"/>
  <c r="B5202" i="2" s="1"/>
  <c r="A5203" i="2"/>
  <c r="B5203" i="2" s="1"/>
  <c r="A5204" i="2"/>
  <c r="B5204" i="2" s="1"/>
  <c r="A5205" i="2"/>
  <c r="B5205" i="2" s="1"/>
  <c r="A5206" i="2"/>
  <c r="B5206" i="2" s="1"/>
  <c r="A5207" i="2"/>
  <c r="B5207" i="2" s="1"/>
  <c r="A5208" i="2"/>
  <c r="B5208" i="2" s="1"/>
  <c r="A5209" i="2"/>
  <c r="B5209" i="2" s="1"/>
  <c r="A5210" i="2"/>
  <c r="B5210" i="2" s="1"/>
  <c r="A5211" i="2"/>
  <c r="B5211" i="2" s="1"/>
  <c r="A5212" i="2"/>
  <c r="B5212" i="2" s="1"/>
  <c r="A5213" i="2"/>
  <c r="B5213" i="2" s="1"/>
  <c r="A5214" i="2"/>
  <c r="B5214" i="2" s="1"/>
  <c r="A5215" i="2"/>
  <c r="B5215" i="2" s="1"/>
  <c r="A5216" i="2"/>
  <c r="B5216" i="2" s="1"/>
  <c r="A5217" i="2"/>
  <c r="B5217" i="2" s="1"/>
  <c r="A5218" i="2"/>
  <c r="B5218" i="2" s="1"/>
  <c r="A5219" i="2"/>
  <c r="B5219" i="2" s="1"/>
  <c r="A5220" i="2"/>
  <c r="B5220" i="2" s="1"/>
  <c r="A5221" i="2"/>
  <c r="B5221" i="2" s="1"/>
  <c r="A5222" i="2"/>
  <c r="B5222" i="2" s="1"/>
  <c r="A5223" i="2"/>
  <c r="B5223" i="2" s="1"/>
  <c r="A5224" i="2"/>
  <c r="B5224" i="2" s="1"/>
  <c r="A5225" i="2"/>
  <c r="B5225" i="2" s="1"/>
  <c r="A5226" i="2"/>
  <c r="B5226" i="2" s="1"/>
  <c r="A5227" i="2"/>
  <c r="B5227" i="2" s="1"/>
  <c r="A2397" i="2"/>
  <c r="B2397" i="2" s="1"/>
  <c r="A2" i="2"/>
  <c r="B2" i="2" s="1"/>
  <c r="A3" i="2"/>
  <c r="B3" i="2" s="1"/>
  <c r="A4" i="2"/>
  <c r="B4" i="2" s="1"/>
  <c r="A5" i="2"/>
  <c r="B5" i="2" s="1"/>
  <c r="A6" i="2"/>
  <c r="B6" i="2" s="1"/>
  <c r="A7" i="2"/>
  <c r="B7" i="2" s="1"/>
  <c r="A8" i="2"/>
  <c r="B8" i="2" s="1"/>
  <c r="A9" i="2"/>
  <c r="B9" i="2" s="1"/>
  <c r="A10" i="2"/>
  <c r="B10" i="2" s="1"/>
  <c r="A11" i="2"/>
  <c r="B11" i="2" s="1"/>
  <c r="A12" i="2"/>
  <c r="B12" i="2" s="1"/>
  <c r="A13" i="2"/>
  <c r="B13" i="2" s="1"/>
  <c r="A14" i="2"/>
  <c r="B14" i="2" s="1"/>
  <c r="A15" i="2"/>
  <c r="B15" i="2" s="1"/>
  <c r="A16" i="2"/>
  <c r="B16" i="2" s="1"/>
  <c r="A17" i="2"/>
  <c r="B17" i="2" s="1"/>
  <c r="A18" i="2"/>
  <c r="B18" i="2" s="1"/>
  <c r="A19" i="2"/>
  <c r="B19" i="2" s="1"/>
  <c r="A20" i="2"/>
  <c r="B20" i="2" s="1"/>
  <c r="A21" i="2"/>
  <c r="B21" i="2" s="1"/>
  <c r="A22" i="2"/>
  <c r="B22" i="2" s="1"/>
  <c r="A23" i="2"/>
  <c r="B23" i="2" s="1"/>
  <c r="A24" i="2"/>
  <c r="B24" i="2" s="1"/>
  <c r="A25" i="2"/>
  <c r="B25" i="2" s="1"/>
  <c r="A26" i="2"/>
  <c r="B26" i="2" s="1"/>
  <c r="A27" i="2"/>
  <c r="B27" i="2" s="1"/>
  <c r="A28" i="2"/>
  <c r="B28" i="2" s="1"/>
  <c r="A29" i="2"/>
  <c r="B29" i="2" s="1"/>
  <c r="A30" i="2"/>
  <c r="B30" i="2" s="1"/>
  <c r="A31" i="2"/>
  <c r="B31" i="2" s="1"/>
  <c r="A32" i="2"/>
  <c r="B32" i="2" s="1"/>
  <c r="A33" i="2"/>
  <c r="B33" i="2" s="1"/>
  <c r="A34" i="2"/>
  <c r="B34" i="2" s="1"/>
  <c r="A35" i="2"/>
  <c r="B35" i="2" s="1"/>
  <c r="A36" i="2"/>
  <c r="B36" i="2" s="1"/>
  <c r="A37" i="2"/>
  <c r="B37" i="2" s="1"/>
  <c r="A38" i="2"/>
  <c r="B38" i="2" s="1"/>
  <c r="A39" i="2"/>
  <c r="B39" i="2" s="1"/>
  <c r="A40" i="2"/>
  <c r="B40" i="2" s="1"/>
  <c r="A41" i="2"/>
  <c r="B41" i="2" s="1"/>
  <c r="A42" i="2"/>
  <c r="B42" i="2" s="1"/>
  <c r="A43" i="2"/>
  <c r="B43" i="2" s="1"/>
  <c r="A44" i="2"/>
  <c r="B44" i="2" s="1"/>
  <c r="A45" i="2"/>
  <c r="B45" i="2" s="1"/>
  <c r="A46" i="2"/>
  <c r="B46" i="2" s="1"/>
  <c r="A47" i="2"/>
  <c r="B47" i="2" s="1"/>
  <c r="A48" i="2"/>
  <c r="B48" i="2" s="1"/>
  <c r="A49" i="2"/>
  <c r="B49" i="2" s="1"/>
  <c r="A50" i="2"/>
  <c r="B50" i="2" s="1"/>
  <c r="A51" i="2"/>
  <c r="B51" i="2" s="1"/>
  <c r="A52" i="2"/>
  <c r="B52" i="2" s="1"/>
  <c r="A53" i="2"/>
  <c r="B53" i="2" s="1"/>
  <c r="A54" i="2"/>
  <c r="B54" i="2" s="1"/>
  <c r="A55" i="2"/>
  <c r="B55" i="2" s="1"/>
  <c r="A56" i="2"/>
  <c r="B56" i="2" s="1"/>
  <c r="A57" i="2"/>
  <c r="B57" i="2" s="1"/>
  <c r="A58" i="2"/>
  <c r="B58" i="2" s="1"/>
  <c r="A59" i="2"/>
  <c r="B59" i="2" s="1"/>
  <c r="A60" i="2"/>
  <c r="B60" i="2" s="1"/>
  <c r="A61" i="2"/>
  <c r="B61" i="2" s="1"/>
  <c r="A62" i="2"/>
  <c r="B62" i="2" s="1"/>
  <c r="A63" i="2"/>
  <c r="B63" i="2" s="1"/>
  <c r="A64" i="2"/>
  <c r="B64" i="2" s="1"/>
  <c r="A65" i="2"/>
  <c r="B65" i="2" s="1"/>
  <c r="A66" i="2"/>
  <c r="B66" i="2" s="1"/>
  <c r="A67" i="2"/>
  <c r="B67" i="2" s="1"/>
  <c r="A68" i="2"/>
  <c r="B68" i="2" s="1"/>
  <c r="A69" i="2"/>
  <c r="B69" i="2" s="1"/>
  <c r="A70" i="2"/>
  <c r="B70" i="2" s="1"/>
  <c r="A71" i="2"/>
  <c r="B71" i="2" s="1"/>
  <c r="A72" i="2"/>
  <c r="B72" i="2" s="1"/>
  <c r="A73" i="2"/>
  <c r="B73" i="2" s="1"/>
  <c r="A74" i="2"/>
  <c r="B74" i="2" s="1"/>
  <c r="A75" i="2"/>
  <c r="B75" i="2" s="1"/>
  <c r="A76" i="2"/>
  <c r="B76" i="2" s="1"/>
  <c r="A77" i="2"/>
  <c r="B77" i="2" s="1"/>
  <c r="A78" i="2"/>
  <c r="B78" i="2" s="1"/>
  <c r="A79" i="2"/>
  <c r="B79" i="2" s="1"/>
  <c r="A80" i="2"/>
  <c r="B80" i="2" s="1"/>
  <c r="A81" i="2"/>
  <c r="B81" i="2" s="1"/>
  <c r="A82" i="2"/>
  <c r="B82" i="2" s="1"/>
  <c r="A83" i="2"/>
  <c r="B83" i="2" s="1"/>
  <c r="A84" i="2"/>
  <c r="B84" i="2" s="1"/>
  <c r="A85" i="2"/>
  <c r="B85" i="2" s="1"/>
  <c r="A86" i="2"/>
  <c r="B86" i="2" s="1"/>
  <c r="A87" i="2"/>
  <c r="B87" i="2" s="1"/>
  <c r="A88" i="2"/>
  <c r="B88" i="2" s="1"/>
  <c r="A89" i="2"/>
  <c r="B89" i="2" s="1"/>
  <c r="A90" i="2"/>
  <c r="B90" i="2" s="1"/>
  <c r="A91" i="2"/>
  <c r="B91" i="2" s="1"/>
  <c r="A92" i="2"/>
  <c r="B92" i="2" s="1"/>
  <c r="A93" i="2"/>
  <c r="B93" i="2" s="1"/>
  <c r="A94" i="2"/>
  <c r="B94" i="2" s="1"/>
  <c r="A95" i="2"/>
  <c r="B95" i="2" s="1"/>
  <c r="A96" i="2"/>
  <c r="B96" i="2" s="1"/>
  <c r="A97" i="2"/>
  <c r="B97" i="2" s="1"/>
  <c r="A98" i="2"/>
  <c r="B98" i="2" s="1"/>
  <c r="A99" i="2"/>
  <c r="B99" i="2" s="1"/>
  <c r="A100" i="2"/>
  <c r="B100" i="2" s="1"/>
  <c r="A101" i="2"/>
  <c r="B101" i="2" s="1"/>
  <c r="A102" i="2"/>
  <c r="B102" i="2" s="1"/>
  <c r="A103" i="2"/>
  <c r="B103" i="2" s="1"/>
  <c r="A104" i="2"/>
  <c r="B104" i="2" s="1"/>
  <c r="A105" i="2"/>
  <c r="B105" i="2" s="1"/>
  <c r="A106" i="2"/>
  <c r="B106" i="2" s="1"/>
  <c r="A107" i="2"/>
  <c r="B107" i="2" s="1"/>
  <c r="A108" i="2"/>
  <c r="B108" i="2" s="1"/>
  <c r="A109" i="2"/>
  <c r="B109" i="2" s="1"/>
  <c r="A110" i="2"/>
  <c r="B110" i="2" s="1"/>
  <c r="A111" i="2"/>
  <c r="B111" i="2" s="1"/>
  <c r="A112" i="2"/>
  <c r="B112" i="2" s="1"/>
  <c r="A113" i="2"/>
  <c r="B113" i="2" s="1"/>
  <c r="A114" i="2"/>
  <c r="B114" i="2" s="1"/>
  <c r="A115" i="2"/>
  <c r="B115" i="2" s="1"/>
  <c r="A116" i="2"/>
  <c r="B116" i="2" s="1"/>
  <c r="A117" i="2"/>
  <c r="B117" i="2" s="1"/>
  <c r="A118" i="2"/>
  <c r="B118" i="2" s="1"/>
  <c r="A119" i="2"/>
  <c r="B119" i="2" s="1"/>
  <c r="A120" i="2"/>
  <c r="B120" i="2" s="1"/>
  <c r="A121" i="2"/>
  <c r="B121" i="2" s="1"/>
  <c r="A122" i="2"/>
  <c r="B122" i="2" s="1"/>
  <c r="A123" i="2"/>
  <c r="B123" i="2" s="1"/>
  <c r="A124" i="2"/>
  <c r="B124" i="2" s="1"/>
  <c r="A125" i="2"/>
  <c r="B125" i="2" s="1"/>
  <c r="A126" i="2"/>
  <c r="B126" i="2" s="1"/>
  <c r="A127" i="2"/>
  <c r="B127" i="2" s="1"/>
  <c r="A128" i="2"/>
  <c r="B128" i="2" s="1"/>
  <c r="A129" i="2"/>
  <c r="B129" i="2" s="1"/>
  <c r="A130" i="2"/>
  <c r="B130" i="2" s="1"/>
  <c r="A131" i="2"/>
  <c r="B131" i="2" s="1"/>
  <c r="A132" i="2"/>
  <c r="B132" i="2" s="1"/>
  <c r="A133" i="2"/>
  <c r="B133" i="2" s="1"/>
  <c r="A134" i="2"/>
  <c r="B134" i="2" s="1"/>
  <c r="A135" i="2"/>
  <c r="B135" i="2" s="1"/>
  <c r="A136" i="2"/>
  <c r="B136" i="2" s="1"/>
  <c r="A137" i="2"/>
  <c r="B137" i="2" s="1"/>
  <c r="A138" i="2"/>
  <c r="B138" i="2" s="1"/>
  <c r="A139" i="2"/>
  <c r="B139" i="2" s="1"/>
  <c r="A140" i="2"/>
  <c r="B140" i="2" s="1"/>
  <c r="A141" i="2"/>
  <c r="B141" i="2" s="1"/>
  <c r="A142" i="2"/>
  <c r="B142" i="2" s="1"/>
  <c r="A143" i="2"/>
  <c r="B143" i="2" s="1"/>
  <c r="A144" i="2"/>
  <c r="B144" i="2" s="1"/>
  <c r="A145" i="2"/>
  <c r="B145" i="2" s="1"/>
  <c r="A146" i="2"/>
  <c r="B146" i="2" s="1"/>
  <c r="A147" i="2"/>
  <c r="B147" i="2" s="1"/>
  <c r="A148" i="2"/>
  <c r="B148" i="2" s="1"/>
  <c r="A149" i="2"/>
  <c r="B149" i="2" s="1"/>
  <c r="A150" i="2"/>
  <c r="B150" i="2" s="1"/>
  <c r="A151" i="2"/>
  <c r="B151" i="2" s="1"/>
  <c r="A152" i="2"/>
  <c r="B152" i="2" s="1"/>
  <c r="A153" i="2"/>
  <c r="B153" i="2" s="1"/>
  <c r="A154" i="2"/>
  <c r="B154" i="2" s="1"/>
  <c r="A155" i="2"/>
  <c r="B155" i="2" s="1"/>
  <c r="A156" i="2"/>
  <c r="B156" i="2" s="1"/>
  <c r="A157" i="2"/>
  <c r="B157" i="2" s="1"/>
  <c r="A158" i="2"/>
  <c r="B158" i="2" s="1"/>
  <c r="A159" i="2"/>
  <c r="B159" i="2" s="1"/>
  <c r="A160" i="2"/>
  <c r="B160" i="2" s="1"/>
  <c r="A161" i="2"/>
  <c r="B161" i="2" s="1"/>
  <c r="A162" i="2"/>
  <c r="B162" i="2" s="1"/>
  <c r="A163" i="2"/>
  <c r="B163" i="2" s="1"/>
  <c r="A164" i="2"/>
  <c r="B164" i="2" s="1"/>
  <c r="A165" i="2"/>
  <c r="B165" i="2" s="1"/>
  <c r="A166" i="2"/>
  <c r="B166" i="2" s="1"/>
  <c r="A167" i="2"/>
  <c r="B167" i="2" s="1"/>
  <c r="A168" i="2"/>
  <c r="B168" i="2" s="1"/>
  <c r="A169" i="2"/>
  <c r="B169" i="2" s="1"/>
  <c r="A170" i="2"/>
  <c r="B170" i="2" s="1"/>
  <c r="A171" i="2"/>
  <c r="B171" i="2" s="1"/>
  <c r="A172" i="2"/>
  <c r="B172" i="2" s="1"/>
  <c r="A173" i="2"/>
  <c r="B173" i="2" s="1"/>
  <c r="A174" i="2"/>
  <c r="B174" i="2" s="1"/>
  <c r="A175" i="2"/>
  <c r="B175" i="2" s="1"/>
  <c r="A176" i="2"/>
  <c r="B176" i="2" s="1"/>
  <c r="A177" i="2"/>
  <c r="B177" i="2" s="1"/>
  <c r="A178" i="2"/>
  <c r="B178" i="2" s="1"/>
  <c r="A179" i="2"/>
  <c r="B179" i="2" s="1"/>
  <c r="A180" i="2"/>
  <c r="B180" i="2" s="1"/>
  <c r="A181" i="2"/>
  <c r="B181" i="2" s="1"/>
  <c r="A182" i="2"/>
  <c r="B182" i="2" s="1"/>
  <c r="A183" i="2"/>
  <c r="B183" i="2" s="1"/>
  <c r="A184" i="2"/>
  <c r="B184" i="2" s="1"/>
  <c r="A185" i="2"/>
  <c r="B185" i="2" s="1"/>
  <c r="A186" i="2"/>
  <c r="B186" i="2" s="1"/>
  <c r="A187" i="2"/>
  <c r="B187" i="2" s="1"/>
  <c r="A188" i="2"/>
  <c r="B188" i="2" s="1"/>
  <c r="A189" i="2"/>
  <c r="B189" i="2" s="1"/>
  <c r="A190" i="2"/>
  <c r="B190" i="2" s="1"/>
  <c r="A191" i="2"/>
  <c r="B191" i="2" s="1"/>
  <c r="A192" i="2"/>
  <c r="B192" i="2" s="1"/>
  <c r="A193" i="2"/>
  <c r="B193" i="2" s="1"/>
  <c r="A194" i="2"/>
  <c r="B194" i="2" s="1"/>
  <c r="A195" i="2"/>
  <c r="B195" i="2" s="1"/>
  <c r="A196" i="2"/>
  <c r="B196" i="2" s="1"/>
  <c r="A197" i="2"/>
  <c r="B197" i="2" s="1"/>
  <c r="A198" i="2"/>
  <c r="B198" i="2" s="1"/>
  <c r="A199" i="2"/>
  <c r="B199" i="2" s="1"/>
  <c r="A200" i="2"/>
  <c r="B200" i="2" s="1"/>
  <c r="A201" i="2"/>
  <c r="B201" i="2" s="1"/>
  <c r="A202" i="2"/>
  <c r="B202" i="2" s="1"/>
  <c r="A203" i="2"/>
  <c r="B203" i="2" s="1"/>
  <c r="A204" i="2"/>
  <c r="B204" i="2" s="1"/>
  <c r="A205" i="2"/>
  <c r="B205" i="2" s="1"/>
  <c r="A206" i="2"/>
  <c r="B206" i="2" s="1"/>
  <c r="A207" i="2"/>
  <c r="B207" i="2" s="1"/>
  <c r="A208" i="2"/>
  <c r="B208" i="2" s="1"/>
  <c r="A209" i="2"/>
  <c r="B209" i="2" s="1"/>
  <c r="A210" i="2"/>
  <c r="B210" i="2" s="1"/>
  <c r="A211" i="2"/>
  <c r="B211" i="2" s="1"/>
  <c r="A212" i="2"/>
  <c r="B212" i="2" s="1"/>
  <c r="A213" i="2"/>
  <c r="B213" i="2" s="1"/>
  <c r="A214" i="2"/>
  <c r="B214" i="2" s="1"/>
  <c r="A215" i="2"/>
  <c r="B215" i="2" s="1"/>
  <c r="A216" i="2"/>
  <c r="B216" i="2" s="1"/>
  <c r="A217" i="2"/>
  <c r="B217" i="2" s="1"/>
  <c r="A218" i="2"/>
  <c r="B218" i="2" s="1"/>
  <c r="A219" i="2"/>
  <c r="B219" i="2" s="1"/>
  <c r="A220" i="2"/>
  <c r="B220" i="2" s="1"/>
  <c r="A221" i="2"/>
  <c r="B221" i="2" s="1"/>
  <c r="A222" i="2"/>
  <c r="B222" i="2" s="1"/>
  <c r="A223" i="2"/>
  <c r="B223" i="2" s="1"/>
  <c r="A224" i="2"/>
  <c r="B224" i="2" s="1"/>
  <c r="A225" i="2"/>
  <c r="B225" i="2" s="1"/>
  <c r="A226" i="2"/>
  <c r="B226" i="2" s="1"/>
  <c r="A227" i="2"/>
  <c r="B227" i="2" s="1"/>
  <c r="A228" i="2"/>
  <c r="B228" i="2" s="1"/>
  <c r="A229" i="2"/>
  <c r="B229" i="2" s="1"/>
  <c r="A230" i="2"/>
  <c r="B230" i="2" s="1"/>
  <c r="A231" i="2"/>
  <c r="B231" i="2" s="1"/>
  <c r="A232" i="2"/>
  <c r="B232" i="2" s="1"/>
  <c r="A233" i="2"/>
  <c r="B233" i="2" s="1"/>
  <c r="A234" i="2"/>
  <c r="B234" i="2" s="1"/>
  <c r="A235" i="2"/>
  <c r="B235" i="2" s="1"/>
  <c r="A236" i="2"/>
  <c r="B236" i="2" s="1"/>
  <c r="A237" i="2"/>
  <c r="B237" i="2" s="1"/>
  <c r="A238" i="2"/>
  <c r="B238" i="2" s="1"/>
  <c r="A239" i="2"/>
  <c r="B239" i="2" s="1"/>
  <c r="A240" i="2"/>
  <c r="B240" i="2" s="1"/>
  <c r="A241" i="2"/>
  <c r="B241" i="2" s="1"/>
  <c r="A242" i="2"/>
  <c r="B242" i="2" s="1"/>
  <c r="A243" i="2"/>
  <c r="B243" i="2" s="1"/>
  <c r="A244" i="2"/>
  <c r="B244" i="2" s="1"/>
  <c r="A245" i="2"/>
  <c r="B245" i="2" s="1"/>
  <c r="A246" i="2"/>
  <c r="B246" i="2" s="1"/>
  <c r="A247" i="2"/>
  <c r="B247" i="2" s="1"/>
  <c r="A248" i="2"/>
  <c r="B248" i="2" s="1"/>
  <c r="A249" i="2"/>
  <c r="B249" i="2" s="1"/>
  <c r="A250" i="2"/>
  <c r="B250" i="2" s="1"/>
  <c r="A251" i="2"/>
  <c r="B251" i="2" s="1"/>
  <c r="A252" i="2"/>
  <c r="B252" i="2" s="1"/>
  <c r="A253" i="2"/>
  <c r="B253" i="2" s="1"/>
  <c r="A254" i="2"/>
  <c r="B254" i="2" s="1"/>
  <c r="A255" i="2"/>
  <c r="B255" i="2" s="1"/>
  <c r="A256" i="2"/>
  <c r="B256" i="2" s="1"/>
  <c r="A257" i="2"/>
  <c r="B257" i="2" s="1"/>
  <c r="A258" i="2"/>
  <c r="B258" i="2" s="1"/>
  <c r="A259" i="2"/>
  <c r="B259" i="2" s="1"/>
  <c r="A260" i="2"/>
  <c r="B260" i="2" s="1"/>
  <c r="A261" i="2"/>
  <c r="B261" i="2" s="1"/>
  <c r="A262" i="2"/>
  <c r="B262" i="2" s="1"/>
  <c r="A263" i="2"/>
  <c r="B263" i="2" s="1"/>
  <c r="A264" i="2"/>
  <c r="B264" i="2" s="1"/>
  <c r="A265" i="2"/>
  <c r="B265" i="2" s="1"/>
  <c r="A266" i="2"/>
  <c r="B266" i="2" s="1"/>
  <c r="A267" i="2"/>
  <c r="B267" i="2" s="1"/>
  <c r="A268" i="2"/>
  <c r="B268" i="2" s="1"/>
  <c r="A269" i="2"/>
  <c r="B269" i="2" s="1"/>
  <c r="A270" i="2"/>
  <c r="B270" i="2" s="1"/>
  <c r="A271" i="2"/>
  <c r="B271" i="2" s="1"/>
  <c r="A272" i="2"/>
  <c r="B272" i="2" s="1"/>
  <c r="A273" i="2"/>
  <c r="B273" i="2" s="1"/>
  <c r="A274" i="2"/>
  <c r="B274" i="2" s="1"/>
  <c r="A275" i="2"/>
  <c r="B275" i="2" s="1"/>
  <c r="A276" i="2"/>
  <c r="B276" i="2" s="1"/>
  <c r="A277" i="2"/>
  <c r="B277" i="2" s="1"/>
  <c r="A278" i="2"/>
  <c r="B278" i="2" s="1"/>
  <c r="A279" i="2"/>
  <c r="B279" i="2" s="1"/>
  <c r="A280" i="2"/>
  <c r="B280" i="2" s="1"/>
  <c r="A281" i="2"/>
  <c r="B281" i="2" s="1"/>
  <c r="A282" i="2"/>
  <c r="B282" i="2" s="1"/>
  <c r="A283" i="2"/>
  <c r="B283" i="2" s="1"/>
  <c r="A284" i="2"/>
  <c r="B284" i="2" s="1"/>
  <c r="A285" i="2"/>
  <c r="B285" i="2" s="1"/>
  <c r="A286" i="2"/>
  <c r="B286" i="2" s="1"/>
  <c r="A287" i="2"/>
  <c r="B287" i="2" s="1"/>
  <c r="A288" i="2"/>
  <c r="B288" i="2" s="1"/>
  <c r="A289" i="2"/>
  <c r="B289" i="2" s="1"/>
  <c r="A290" i="2"/>
  <c r="B290" i="2" s="1"/>
  <c r="A291" i="2"/>
  <c r="B291" i="2" s="1"/>
  <c r="A292" i="2"/>
  <c r="B292" i="2" s="1"/>
  <c r="A293" i="2"/>
  <c r="B293" i="2" s="1"/>
  <c r="A294" i="2"/>
  <c r="B294" i="2" s="1"/>
  <c r="A295" i="2"/>
  <c r="B295" i="2" s="1"/>
  <c r="A296" i="2"/>
  <c r="B296" i="2" s="1"/>
  <c r="A297" i="2"/>
  <c r="B297" i="2" s="1"/>
  <c r="A298" i="2"/>
  <c r="B298" i="2" s="1"/>
  <c r="A299" i="2"/>
  <c r="B299" i="2" s="1"/>
  <c r="A300" i="2"/>
  <c r="B300" i="2" s="1"/>
  <c r="A301" i="2"/>
  <c r="B301" i="2" s="1"/>
  <c r="A302" i="2"/>
  <c r="B302" i="2" s="1"/>
  <c r="A303" i="2"/>
  <c r="B303" i="2" s="1"/>
  <c r="A304" i="2"/>
  <c r="B304" i="2" s="1"/>
  <c r="A305" i="2"/>
  <c r="B305" i="2" s="1"/>
  <c r="A306" i="2"/>
  <c r="B306" i="2" s="1"/>
  <c r="A307" i="2"/>
  <c r="B307" i="2" s="1"/>
  <c r="A308" i="2"/>
  <c r="B308" i="2" s="1"/>
  <c r="A309" i="2"/>
  <c r="B309" i="2" s="1"/>
  <c r="A310" i="2"/>
  <c r="B310" i="2" s="1"/>
  <c r="A311" i="2"/>
  <c r="B311" i="2" s="1"/>
  <c r="A312" i="2"/>
  <c r="B312" i="2" s="1"/>
  <c r="A313" i="2"/>
  <c r="B313" i="2" s="1"/>
  <c r="A314" i="2"/>
  <c r="B314" i="2" s="1"/>
  <c r="A315" i="2"/>
  <c r="B315" i="2" s="1"/>
  <c r="A316" i="2"/>
  <c r="B316" i="2" s="1"/>
  <c r="A317" i="2"/>
  <c r="B317" i="2" s="1"/>
  <c r="A318" i="2"/>
  <c r="B318" i="2" s="1"/>
  <c r="A319" i="2"/>
  <c r="B319" i="2" s="1"/>
  <c r="A320" i="2"/>
  <c r="B320" i="2" s="1"/>
  <c r="A321" i="2"/>
  <c r="B321" i="2" s="1"/>
  <c r="A322" i="2"/>
  <c r="B322" i="2" s="1"/>
  <c r="A323" i="2"/>
  <c r="B323" i="2" s="1"/>
  <c r="A324" i="2"/>
  <c r="B324" i="2" s="1"/>
  <c r="A325" i="2"/>
  <c r="B325" i="2" s="1"/>
  <c r="A326" i="2"/>
  <c r="B326" i="2" s="1"/>
  <c r="A327" i="2"/>
  <c r="B327" i="2" s="1"/>
  <c r="A328" i="2"/>
  <c r="B328" i="2" s="1"/>
  <c r="A329" i="2"/>
  <c r="B329" i="2" s="1"/>
  <c r="A330" i="2"/>
  <c r="B330" i="2" s="1"/>
  <c r="A331" i="2"/>
  <c r="B331" i="2" s="1"/>
  <c r="A332" i="2"/>
  <c r="B332" i="2" s="1"/>
  <c r="A333" i="2"/>
  <c r="B333" i="2" s="1"/>
  <c r="A334" i="2"/>
  <c r="B334" i="2" s="1"/>
  <c r="A335" i="2"/>
  <c r="B335" i="2" s="1"/>
  <c r="A336" i="2"/>
  <c r="B336" i="2" s="1"/>
  <c r="A337" i="2"/>
  <c r="B337" i="2" s="1"/>
  <c r="A338" i="2"/>
  <c r="B338" i="2" s="1"/>
  <c r="A339" i="2"/>
  <c r="B339" i="2" s="1"/>
  <c r="A340" i="2"/>
  <c r="B340" i="2" s="1"/>
  <c r="A341" i="2"/>
  <c r="B341" i="2" s="1"/>
  <c r="A342" i="2"/>
  <c r="B342" i="2" s="1"/>
  <c r="A343" i="2"/>
  <c r="B343" i="2" s="1"/>
  <c r="A344" i="2"/>
  <c r="B344" i="2" s="1"/>
  <c r="A345" i="2"/>
  <c r="B345" i="2" s="1"/>
  <c r="A346" i="2"/>
  <c r="B346" i="2" s="1"/>
  <c r="A347" i="2"/>
  <c r="B347" i="2" s="1"/>
  <c r="A348" i="2"/>
  <c r="B348" i="2" s="1"/>
  <c r="A349" i="2"/>
  <c r="B349" i="2" s="1"/>
  <c r="A350" i="2"/>
  <c r="B350" i="2" s="1"/>
  <c r="A351" i="2"/>
  <c r="B351" i="2" s="1"/>
  <c r="A352" i="2"/>
  <c r="B352" i="2" s="1"/>
  <c r="A353" i="2"/>
  <c r="B353" i="2" s="1"/>
  <c r="A354" i="2"/>
  <c r="B354" i="2" s="1"/>
  <c r="A355" i="2"/>
  <c r="B355" i="2" s="1"/>
  <c r="A356" i="2"/>
  <c r="B356" i="2" s="1"/>
  <c r="A357" i="2"/>
  <c r="B357" i="2" s="1"/>
  <c r="A358" i="2"/>
  <c r="B358" i="2" s="1"/>
  <c r="A359" i="2"/>
  <c r="B359" i="2" s="1"/>
  <c r="A360" i="2"/>
  <c r="B360" i="2" s="1"/>
  <c r="A361" i="2"/>
  <c r="B361" i="2" s="1"/>
  <c r="A362" i="2"/>
  <c r="B362" i="2" s="1"/>
  <c r="A363" i="2"/>
  <c r="B363" i="2" s="1"/>
  <c r="A364" i="2"/>
  <c r="B364" i="2" s="1"/>
  <c r="A365" i="2"/>
  <c r="B365" i="2" s="1"/>
  <c r="A366" i="2"/>
  <c r="B366" i="2" s="1"/>
  <c r="A367" i="2"/>
  <c r="B367" i="2" s="1"/>
  <c r="A368" i="2"/>
  <c r="B368" i="2" s="1"/>
  <c r="A369" i="2"/>
  <c r="B369" i="2" s="1"/>
  <c r="A370" i="2"/>
  <c r="B370" i="2" s="1"/>
  <c r="A371" i="2"/>
  <c r="B371" i="2" s="1"/>
  <c r="A372" i="2"/>
  <c r="B372" i="2" s="1"/>
  <c r="A373" i="2"/>
  <c r="B373" i="2" s="1"/>
  <c r="A374" i="2"/>
  <c r="B374" i="2" s="1"/>
  <c r="A375" i="2"/>
  <c r="B375" i="2" s="1"/>
  <c r="A376" i="2"/>
  <c r="B376" i="2" s="1"/>
  <c r="A377" i="2"/>
  <c r="B377" i="2" s="1"/>
  <c r="A378" i="2"/>
  <c r="B378" i="2" s="1"/>
  <c r="A379" i="2"/>
  <c r="B379" i="2" s="1"/>
  <c r="A380" i="2"/>
  <c r="B380" i="2" s="1"/>
  <c r="A381" i="2"/>
  <c r="B381" i="2" s="1"/>
  <c r="A382" i="2"/>
  <c r="B382" i="2" s="1"/>
  <c r="A383" i="2"/>
  <c r="B383" i="2" s="1"/>
  <c r="A384" i="2"/>
  <c r="B384" i="2" s="1"/>
  <c r="A385" i="2"/>
  <c r="B385" i="2" s="1"/>
  <c r="A386" i="2"/>
  <c r="B386" i="2" s="1"/>
  <c r="A387" i="2"/>
  <c r="B387" i="2" s="1"/>
  <c r="A388" i="2"/>
  <c r="B388" i="2" s="1"/>
  <c r="A389" i="2"/>
  <c r="B389" i="2" s="1"/>
  <c r="A390" i="2"/>
  <c r="B390" i="2" s="1"/>
  <c r="A391" i="2"/>
  <c r="B391" i="2" s="1"/>
  <c r="A392" i="2"/>
  <c r="B392" i="2" s="1"/>
  <c r="A393" i="2"/>
  <c r="B393" i="2" s="1"/>
  <c r="A394" i="2"/>
  <c r="B394" i="2" s="1"/>
  <c r="A395" i="2"/>
  <c r="B395" i="2" s="1"/>
  <c r="A396" i="2"/>
  <c r="B396" i="2" s="1"/>
  <c r="A397" i="2"/>
  <c r="B397" i="2" s="1"/>
  <c r="A398" i="2"/>
  <c r="B398" i="2" s="1"/>
  <c r="A399" i="2"/>
  <c r="B399" i="2" s="1"/>
  <c r="A400" i="2"/>
  <c r="B400" i="2" s="1"/>
  <c r="A401" i="2"/>
  <c r="B401" i="2" s="1"/>
  <c r="A402" i="2"/>
  <c r="B402" i="2" s="1"/>
  <c r="A403" i="2"/>
  <c r="B403" i="2" s="1"/>
  <c r="A404" i="2"/>
  <c r="B404" i="2" s="1"/>
  <c r="A405" i="2"/>
  <c r="B405" i="2" s="1"/>
  <c r="A406" i="2"/>
  <c r="B406" i="2" s="1"/>
  <c r="A407" i="2"/>
  <c r="B407" i="2" s="1"/>
  <c r="A408" i="2"/>
  <c r="B408" i="2" s="1"/>
  <c r="A409" i="2"/>
  <c r="B409" i="2" s="1"/>
  <c r="A410" i="2"/>
  <c r="B410" i="2" s="1"/>
  <c r="A411" i="2"/>
  <c r="B411" i="2" s="1"/>
  <c r="A412" i="2"/>
  <c r="B412" i="2" s="1"/>
  <c r="A413" i="2"/>
  <c r="B413" i="2" s="1"/>
  <c r="A414" i="2"/>
  <c r="B414" i="2" s="1"/>
  <c r="A415" i="2"/>
  <c r="B415" i="2" s="1"/>
  <c r="A416" i="2"/>
  <c r="B416" i="2" s="1"/>
  <c r="A417" i="2"/>
  <c r="B417" i="2" s="1"/>
  <c r="A418" i="2"/>
  <c r="B418" i="2" s="1"/>
  <c r="A419" i="2"/>
  <c r="B419" i="2" s="1"/>
  <c r="A420" i="2"/>
  <c r="B420" i="2" s="1"/>
  <c r="A421" i="2"/>
  <c r="B421" i="2" s="1"/>
  <c r="A422" i="2"/>
  <c r="B422" i="2" s="1"/>
  <c r="A423" i="2"/>
  <c r="B423" i="2" s="1"/>
  <c r="A424" i="2"/>
  <c r="B424" i="2" s="1"/>
  <c r="A425" i="2"/>
  <c r="B425" i="2" s="1"/>
  <c r="A426" i="2"/>
  <c r="B426" i="2" s="1"/>
  <c r="A427" i="2"/>
  <c r="B427" i="2" s="1"/>
  <c r="A428" i="2"/>
  <c r="B428" i="2" s="1"/>
  <c r="A429" i="2"/>
  <c r="B429" i="2" s="1"/>
  <c r="A430" i="2"/>
  <c r="B430" i="2" s="1"/>
  <c r="A431" i="2"/>
  <c r="B431" i="2" s="1"/>
  <c r="A432" i="2"/>
  <c r="B432" i="2" s="1"/>
  <c r="A433" i="2"/>
  <c r="B433" i="2" s="1"/>
  <c r="A434" i="2"/>
  <c r="B434" i="2" s="1"/>
  <c r="A435" i="2"/>
  <c r="B435" i="2" s="1"/>
  <c r="A436" i="2"/>
  <c r="B436" i="2" s="1"/>
  <c r="A437" i="2"/>
  <c r="B437" i="2" s="1"/>
  <c r="A438" i="2"/>
  <c r="B438" i="2" s="1"/>
  <c r="A439" i="2"/>
  <c r="B439" i="2" s="1"/>
  <c r="A440" i="2"/>
  <c r="B440" i="2" s="1"/>
  <c r="A441" i="2"/>
  <c r="B441" i="2" s="1"/>
  <c r="A442" i="2"/>
  <c r="B442" i="2" s="1"/>
  <c r="A443" i="2"/>
  <c r="B443" i="2" s="1"/>
  <c r="A444" i="2"/>
  <c r="B444" i="2" s="1"/>
  <c r="A445" i="2"/>
  <c r="B445" i="2" s="1"/>
  <c r="A446" i="2"/>
  <c r="B446" i="2" s="1"/>
  <c r="A447" i="2"/>
  <c r="B447" i="2" s="1"/>
  <c r="A448" i="2"/>
  <c r="B448" i="2" s="1"/>
  <c r="A449" i="2"/>
  <c r="B449" i="2" s="1"/>
  <c r="A450" i="2"/>
  <c r="B450" i="2" s="1"/>
  <c r="A451" i="2"/>
  <c r="B451" i="2" s="1"/>
  <c r="A452" i="2"/>
  <c r="B452" i="2" s="1"/>
  <c r="A453" i="2"/>
  <c r="B453" i="2" s="1"/>
  <c r="A454" i="2"/>
  <c r="B454" i="2" s="1"/>
  <c r="A455" i="2"/>
  <c r="B455" i="2" s="1"/>
  <c r="A456" i="2"/>
  <c r="B456" i="2" s="1"/>
  <c r="A457" i="2"/>
  <c r="B457" i="2" s="1"/>
  <c r="A458" i="2"/>
  <c r="B458" i="2" s="1"/>
  <c r="A459" i="2"/>
  <c r="B459" i="2" s="1"/>
  <c r="A460" i="2"/>
  <c r="B460" i="2" s="1"/>
  <c r="A461" i="2"/>
  <c r="B461" i="2" s="1"/>
  <c r="A462" i="2"/>
  <c r="B462" i="2" s="1"/>
  <c r="A463" i="2"/>
  <c r="B463" i="2" s="1"/>
  <c r="A464" i="2"/>
  <c r="B464" i="2" s="1"/>
  <c r="A465" i="2"/>
  <c r="B465" i="2" s="1"/>
  <c r="A466" i="2"/>
  <c r="B466" i="2" s="1"/>
  <c r="A467" i="2"/>
  <c r="B467" i="2" s="1"/>
  <c r="A468" i="2"/>
  <c r="B468" i="2" s="1"/>
  <c r="A469" i="2"/>
  <c r="B469" i="2" s="1"/>
  <c r="A470" i="2"/>
  <c r="B470" i="2" s="1"/>
  <c r="A471" i="2"/>
  <c r="B471" i="2" s="1"/>
  <c r="A472" i="2"/>
  <c r="B472" i="2" s="1"/>
  <c r="A473" i="2"/>
  <c r="B473" i="2" s="1"/>
  <c r="A474" i="2"/>
  <c r="B474" i="2" s="1"/>
  <c r="A475" i="2"/>
  <c r="B475" i="2" s="1"/>
  <c r="A476" i="2"/>
  <c r="B476" i="2" s="1"/>
  <c r="A477" i="2"/>
  <c r="B477" i="2" s="1"/>
  <c r="A478" i="2"/>
  <c r="B478" i="2" s="1"/>
  <c r="A479" i="2"/>
  <c r="B479" i="2" s="1"/>
  <c r="A480" i="2"/>
  <c r="B480" i="2" s="1"/>
  <c r="A481" i="2"/>
  <c r="B481" i="2" s="1"/>
  <c r="A482" i="2"/>
  <c r="B482" i="2" s="1"/>
  <c r="A483" i="2"/>
  <c r="B483" i="2" s="1"/>
  <c r="A484" i="2"/>
  <c r="B484" i="2" s="1"/>
  <c r="A485" i="2"/>
  <c r="B485" i="2" s="1"/>
  <c r="A486" i="2"/>
  <c r="B486" i="2" s="1"/>
  <c r="A487" i="2"/>
  <c r="B487" i="2" s="1"/>
  <c r="A488" i="2"/>
  <c r="B488" i="2" s="1"/>
  <c r="A489" i="2"/>
  <c r="B489" i="2" s="1"/>
  <c r="A490" i="2"/>
  <c r="B490" i="2" s="1"/>
  <c r="A491" i="2"/>
  <c r="B491" i="2" s="1"/>
  <c r="A492" i="2"/>
  <c r="B492" i="2" s="1"/>
  <c r="A493" i="2"/>
  <c r="B493" i="2" s="1"/>
  <c r="A494" i="2"/>
  <c r="B494" i="2" s="1"/>
  <c r="A495" i="2"/>
  <c r="B495" i="2" s="1"/>
  <c r="A496" i="2"/>
  <c r="B496" i="2" s="1"/>
  <c r="A497" i="2"/>
  <c r="B497" i="2" s="1"/>
  <c r="A498" i="2"/>
  <c r="B498" i="2" s="1"/>
  <c r="A499" i="2"/>
  <c r="B499" i="2" s="1"/>
  <c r="A500" i="2"/>
  <c r="B500" i="2" s="1"/>
  <c r="A501" i="2"/>
  <c r="B501" i="2" s="1"/>
  <c r="A502" i="2"/>
  <c r="B502" i="2" s="1"/>
  <c r="A503" i="2"/>
  <c r="B503" i="2" s="1"/>
  <c r="A504" i="2"/>
  <c r="B504" i="2" s="1"/>
  <c r="A505" i="2"/>
  <c r="B505" i="2" s="1"/>
  <c r="A506" i="2"/>
  <c r="B506" i="2" s="1"/>
  <c r="A507" i="2"/>
  <c r="B507" i="2" s="1"/>
  <c r="A508" i="2"/>
  <c r="B508" i="2" s="1"/>
  <c r="A509" i="2"/>
  <c r="B509" i="2" s="1"/>
  <c r="A510" i="2"/>
  <c r="B510" i="2" s="1"/>
  <c r="A511" i="2"/>
  <c r="B511" i="2" s="1"/>
  <c r="A512" i="2"/>
  <c r="B512" i="2" s="1"/>
  <c r="A513" i="2"/>
  <c r="B513" i="2" s="1"/>
  <c r="A514" i="2"/>
  <c r="B514" i="2" s="1"/>
  <c r="A515" i="2"/>
  <c r="B515" i="2" s="1"/>
  <c r="A516" i="2"/>
  <c r="B516" i="2" s="1"/>
  <c r="A517" i="2"/>
  <c r="B517" i="2" s="1"/>
  <c r="A518" i="2"/>
  <c r="B518" i="2" s="1"/>
  <c r="A519" i="2"/>
  <c r="B519" i="2" s="1"/>
  <c r="A520" i="2"/>
  <c r="B520" i="2" s="1"/>
  <c r="A521" i="2"/>
  <c r="B521" i="2" s="1"/>
  <c r="A522" i="2"/>
  <c r="B522" i="2" s="1"/>
  <c r="A523" i="2"/>
  <c r="B523" i="2" s="1"/>
  <c r="A524" i="2"/>
  <c r="B524" i="2" s="1"/>
  <c r="A525" i="2"/>
  <c r="B525" i="2" s="1"/>
  <c r="A526" i="2"/>
  <c r="B526" i="2" s="1"/>
  <c r="A527" i="2"/>
  <c r="B527" i="2" s="1"/>
  <c r="A528" i="2"/>
  <c r="B528" i="2" s="1"/>
  <c r="A529" i="2"/>
  <c r="B529" i="2" s="1"/>
  <c r="A530" i="2"/>
  <c r="B530" i="2" s="1"/>
  <c r="A531" i="2"/>
  <c r="B531" i="2" s="1"/>
  <c r="A532" i="2"/>
  <c r="B532" i="2" s="1"/>
  <c r="A533" i="2"/>
  <c r="B533" i="2" s="1"/>
  <c r="A534" i="2"/>
  <c r="B534" i="2" s="1"/>
  <c r="A535" i="2"/>
  <c r="B535" i="2" s="1"/>
  <c r="A536" i="2"/>
  <c r="B536" i="2" s="1"/>
  <c r="A537" i="2"/>
  <c r="B537" i="2" s="1"/>
  <c r="A538" i="2"/>
  <c r="B538" i="2" s="1"/>
  <c r="A539" i="2"/>
  <c r="B539" i="2" s="1"/>
  <c r="A540" i="2"/>
  <c r="B540" i="2" s="1"/>
  <c r="A541" i="2"/>
  <c r="B541" i="2" s="1"/>
  <c r="A542" i="2"/>
  <c r="B542" i="2" s="1"/>
  <c r="A543" i="2"/>
  <c r="B543" i="2" s="1"/>
  <c r="A544" i="2"/>
  <c r="B544" i="2" s="1"/>
  <c r="A545" i="2"/>
  <c r="B545" i="2" s="1"/>
  <c r="A546" i="2"/>
  <c r="B546" i="2" s="1"/>
  <c r="A547" i="2"/>
  <c r="B547" i="2" s="1"/>
  <c r="A548" i="2"/>
  <c r="B548" i="2" s="1"/>
  <c r="A549" i="2"/>
  <c r="B549" i="2" s="1"/>
  <c r="A550" i="2"/>
  <c r="B550" i="2" s="1"/>
  <c r="A551" i="2"/>
  <c r="B551" i="2" s="1"/>
  <c r="A552" i="2"/>
  <c r="B552" i="2" s="1"/>
  <c r="A553" i="2"/>
  <c r="B553" i="2" s="1"/>
  <c r="A554" i="2"/>
  <c r="B554" i="2" s="1"/>
  <c r="A555" i="2"/>
  <c r="B555" i="2" s="1"/>
  <c r="A556" i="2"/>
  <c r="B556" i="2" s="1"/>
  <c r="A557" i="2"/>
  <c r="B557" i="2" s="1"/>
  <c r="A558" i="2"/>
  <c r="B558" i="2" s="1"/>
  <c r="A559" i="2"/>
  <c r="B559" i="2" s="1"/>
  <c r="A560" i="2"/>
  <c r="B560" i="2" s="1"/>
  <c r="A561" i="2"/>
  <c r="B561" i="2" s="1"/>
  <c r="A562" i="2"/>
  <c r="B562" i="2" s="1"/>
  <c r="A563" i="2"/>
  <c r="B563" i="2" s="1"/>
  <c r="A564" i="2"/>
  <c r="B564" i="2" s="1"/>
  <c r="A565" i="2"/>
  <c r="B565" i="2" s="1"/>
  <c r="A566" i="2"/>
  <c r="B566" i="2" s="1"/>
  <c r="A567" i="2"/>
  <c r="B567" i="2" s="1"/>
  <c r="A568" i="2"/>
  <c r="B568" i="2" s="1"/>
  <c r="A569" i="2"/>
  <c r="B569" i="2" s="1"/>
  <c r="A570" i="2"/>
  <c r="B570" i="2" s="1"/>
  <c r="A571" i="2"/>
  <c r="B571" i="2" s="1"/>
  <c r="A572" i="2"/>
  <c r="B572" i="2" s="1"/>
  <c r="A573" i="2"/>
  <c r="B573" i="2" s="1"/>
  <c r="A574" i="2"/>
  <c r="B574" i="2" s="1"/>
  <c r="A575" i="2"/>
  <c r="B575" i="2" s="1"/>
  <c r="A576" i="2"/>
  <c r="B576" i="2" s="1"/>
  <c r="A577" i="2"/>
  <c r="B577" i="2" s="1"/>
  <c r="A578" i="2"/>
  <c r="B578" i="2" s="1"/>
  <c r="A579" i="2"/>
  <c r="B579" i="2" s="1"/>
  <c r="A580" i="2"/>
  <c r="B580" i="2" s="1"/>
  <c r="A581" i="2"/>
  <c r="B581" i="2" s="1"/>
  <c r="A582" i="2"/>
  <c r="B582" i="2" s="1"/>
  <c r="A583" i="2"/>
  <c r="B583" i="2" s="1"/>
  <c r="A584" i="2"/>
  <c r="B584" i="2" s="1"/>
  <c r="A585" i="2"/>
  <c r="B585" i="2" s="1"/>
  <c r="A586" i="2"/>
  <c r="B586" i="2" s="1"/>
  <c r="A587" i="2"/>
  <c r="B587" i="2" s="1"/>
  <c r="A588" i="2"/>
  <c r="B588" i="2" s="1"/>
  <c r="A589" i="2"/>
  <c r="B589" i="2" s="1"/>
  <c r="A590" i="2"/>
  <c r="B590" i="2" s="1"/>
  <c r="A591" i="2"/>
  <c r="B591" i="2" s="1"/>
  <c r="A592" i="2"/>
  <c r="B592" i="2" s="1"/>
  <c r="A593" i="2"/>
  <c r="B593" i="2" s="1"/>
  <c r="A594" i="2"/>
  <c r="B594" i="2" s="1"/>
  <c r="A595" i="2"/>
  <c r="B595" i="2" s="1"/>
  <c r="A596" i="2"/>
  <c r="B596" i="2" s="1"/>
  <c r="A597" i="2"/>
  <c r="B597" i="2" s="1"/>
  <c r="A598" i="2"/>
  <c r="B598" i="2" s="1"/>
  <c r="A599" i="2"/>
  <c r="B599" i="2" s="1"/>
  <c r="A600" i="2"/>
  <c r="B600" i="2" s="1"/>
  <c r="A601" i="2"/>
  <c r="B601" i="2" s="1"/>
  <c r="A602" i="2"/>
  <c r="B602" i="2" s="1"/>
  <c r="A603" i="2"/>
  <c r="B603" i="2" s="1"/>
  <c r="A604" i="2"/>
  <c r="B604" i="2" s="1"/>
  <c r="A605" i="2"/>
  <c r="B605" i="2" s="1"/>
  <c r="A606" i="2"/>
  <c r="B606" i="2" s="1"/>
  <c r="A607" i="2"/>
  <c r="B607" i="2" s="1"/>
  <c r="A608" i="2"/>
  <c r="B608" i="2" s="1"/>
  <c r="A609" i="2"/>
  <c r="B609" i="2" s="1"/>
  <c r="A610" i="2"/>
  <c r="B610" i="2" s="1"/>
  <c r="A611" i="2"/>
  <c r="B611" i="2" s="1"/>
  <c r="A612" i="2"/>
  <c r="B612" i="2" s="1"/>
  <c r="A613" i="2"/>
  <c r="B613" i="2" s="1"/>
  <c r="A614" i="2"/>
  <c r="B614" i="2" s="1"/>
  <c r="A615" i="2"/>
  <c r="B615" i="2" s="1"/>
  <c r="A616" i="2"/>
  <c r="B616" i="2" s="1"/>
  <c r="A617" i="2"/>
  <c r="B617" i="2" s="1"/>
  <c r="A618" i="2"/>
  <c r="B618" i="2" s="1"/>
  <c r="A619" i="2"/>
  <c r="B619" i="2" s="1"/>
  <c r="A620" i="2"/>
  <c r="B620" i="2" s="1"/>
  <c r="A621" i="2"/>
  <c r="B621" i="2" s="1"/>
  <c r="A622" i="2"/>
  <c r="B622" i="2" s="1"/>
  <c r="A623" i="2"/>
  <c r="B623" i="2" s="1"/>
  <c r="A624" i="2"/>
  <c r="B624" i="2" s="1"/>
  <c r="A625" i="2"/>
  <c r="B625" i="2" s="1"/>
  <c r="A626" i="2"/>
  <c r="B626" i="2" s="1"/>
  <c r="A627" i="2"/>
  <c r="B627" i="2" s="1"/>
  <c r="A628" i="2"/>
  <c r="B628" i="2" s="1"/>
  <c r="A629" i="2"/>
  <c r="B629" i="2" s="1"/>
  <c r="A630" i="2"/>
  <c r="B630" i="2" s="1"/>
  <c r="A631" i="2"/>
  <c r="B631" i="2" s="1"/>
  <c r="A632" i="2"/>
  <c r="B632" i="2" s="1"/>
  <c r="A633" i="2"/>
  <c r="B633" i="2" s="1"/>
  <c r="A634" i="2"/>
  <c r="B634" i="2" s="1"/>
  <c r="A635" i="2"/>
  <c r="B635" i="2" s="1"/>
  <c r="A636" i="2"/>
  <c r="B636" i="2" s="1"/>
  <c r="A637" i="2"/>
  <c r="B637" i="2" s="1"/>
  <c r="A638" i="2"/>
  <c r="B638" i="2" s="1"/>
  <c r="A639" i="2"/>
  <c r="B639" i="2" s="1"/>
  <c r="A640" i="2"/>
  <c r="B640" i="2" s="1"/>
  <c r="A641" i="2"/>
  <c r="B641" i="2" s="1"/>
  <c r="A642" i="2"/>
  <c r="B642" i="2" s="1"/>
  <c r="A643" i="2"/>
  <c r="B643" i="2" s="1"/>
  <c r="A644" i="2"/>
  <c r="B644" i="2" s="1"/>
  <c r="A645" i="2"/>
  <c r="B645" i="2" s="1"/>
  <c r="A646" i="2"/>
  <c r="B646" i="2" s="1"/>
  <c r="A647" i="2"/>
  <c r="B647" i="2" s="1"/>
  <c r="A648" i="2"/>
  <c r="B648" i="2" s="1"/>
  <c r="A649" i="2"/>
  <c r="B649" i="2" s="1"/>
  <c r="A650" i="2"/>
  <c r="B650" i="2" s="1"/>
  <c r="A651" i="2"/>
  <c r="B651" i="2" s="1"/>
  <c r="A652" i="2"/>
  <c r="B652" i="2" s="1"/>
  <c r="A653" i="2"/>
  <c r="B653" i="2" s="1"/>
  <c r="A654" i="2"/>
  <c r="B654" i="2" s="1"/>
  <c r="A655" i="2"/>
  <c r="B655" i="2" s="1"/>
  <c r="A656" i="2"/>
  <c r="B656" i="2" s="1"/>
  <c r="A657" i="2"/>
  <c r="B657" i="2" s="1"/>
  <c r="A658" i="2"/>
  <c r="B658" i="2" s="1"/>
  <c r="A659" i="2"/>
  <c r="B659" i="2" s="1"/>
  <c r="A660" i="2"/>
  <c r="B660" i="2" s="1"/>
  <c r="A661" i="2"/>
  <c r="B661" i="2" s="1"/>
  <c r="A662" i="2"/>
  <c r="B662" i="2" s="1"/>
  <c r="A663" i="2"/>
  <c r="B663" i="2" s="1"/>
  <c r="A664" i="2"/>
  <c r="B664" i="2" s="1"/>
  <c r="A665" i="2"/>
  <c r="B665" i="2" s="1"/>
  <c r="A666" i="2"/>
  <c r="B666" i="2" s="1"/>
  <c r="A667" i="2"/>
  <c r="B667" i="2" s="1"/>
  <c r="A668" i="2"/>
  <c r="B668" i="2" s="1"/>
  <c r="A669" i="2"/>
  <c r="B669" i="2" s="1"/>
  <c r="A670" i="2"/>
  <c r="B670" i="2" s="1"/>
  <c r="A671" i="2"/>
  <c r="B671" i="2" s="1"/>
  <c r="A672" i="2"/>
  <c r="B672" i="2" s="1"/>
  <c r="A673" i="2"/>
  <c r="B673" i="2" s="1"/>
  <c r="A674" i="2"/>
  <c r="B674" i="2" s="1"/>
  <c r="A675" i="2"/>
  <c r="B675" i="2" s="1"/>
  <c r="A676" i="2"/>
  <c r="B676" i="2" s="1"/>
  <c r="A677" i="2"/>
  <c r="B677" i="2" s="1"/>
  <c r="A678" i="2"/>
  <c r="B678" i="2" s="1"/>
  <c r="A679" i="2"/>
  <c r="B679" i="2" s="1"/>
  <c r="A680" i="2"/>
  <c r="B680" i="2" s="1"/>
  <c r="A681" i="2"/>
  <c r="B681" i="2" s="1"/>
  <c r="A682" i="2"/>
  <c r="B682" i="2" s="1"/>
  <c r="A683" i="2"/>
  <c r="B683" i="2" s="1"/>
  <c r="A684" i="2"/>
  <c r="B684" i="2" s="1"/>
  <c r="A685" i="2"/>
  <c r="B685" i="2" s="1"/>
  <c r="A686" i="2"/>
  <c r="B686" i="2" s="1"/>
  <c r="A687" i="2"/>
  <c r="B687" i="2" s="1"/>
  <c r="A688" i="2"/>
  <c r="B688" i="2" s="1"/>
  <c r="A689" i="2"/>
  <c r="B689" i="2" s="1"/>
  <c r="A690" i="2"/>
  <c r="B690" i="2" s="1"/>
  <c r="A691" i="2"/>
  <c r="B691" i="2" s="1"/>
  <c r="A692" i="2"/>
  <c r="B692" i="2" s="1"/>
  <c r="A693" i="2"/>
  <c r="B693" i="2" s="1"/>
  <c r="A694" i="2"/>
  <c r="B694" i="2" s="1"/>
  <c r="A695" i="2"/>
  <c r="B695" i="2" s="1"/>
  <c r="A696" i="2"/>
  <c r="B696" i="2" s="1"/>
  <c r="A697" i="2"/>
  <c r="B697" i="2" s="1"/>
  <c r="A698" i="2"/>
  <c r="B698" i="2" s="1"/>
  <c r="A699" i="2"/>
  <c r="B699" i="2" s="1"/>
  <c r="A700" i="2"/>
  <c r="B700" i="2" s="1"/>
  <c r="A701" i="2"/>
  <c r="B701" i="2" s="1"/>
  <c r="A702" i="2"/>
  <c r="B702" i="2" s="1"/>
  <c r="A703" i="2"/>
  <c r="B703" i="2" s="1"/>
  <c r="A704" i="2"/>
  <c r="B704" i="2" s="1"/>
  <c r="A705" i="2"/>
  <c r="B705" i="2" s="1"/>
  <c r="A706" i="2"/>
  <c r="B706" i="2" s="1"/>
  <c r="A707" i="2"/>
  <c r="B707" i="2" s="1"/>
  <c r="A708" i="2"/>
  <c r="B708" i="2" s="1"/>
  <c r="A709" i="2"/>
  <c r="B709" i="2" s="1"/>
  <c r="A710" i="2"/>
  <c r="B710" i="2" s="1"/>
  <c r="A711" i="2"/>
  <c r="B711" i="2" s="1"/>
  <c r="A712" i="2"/>
  <c r="B712" i="2" s="1"/>
  <c r="A713" i="2"/>
  <c r="B713" i="2" s="1"/>
  <c r="A714" i="2"/>
  <c r="B714" i="2" s="1"/>
  <c r="A715" i="2"/>
  <c r="B715" i="2" s="1"/>
  <c r="A716" i="2"/>
  <c r="B716" i="2" s="1"/>
  <c r="A717" i="2"/>
  <c r="B717" i="2" s="1"/>
  <c r="A718" i="2"/>
  <c r="B718" i="2" s="1"/>
  <c r="A719" i="2"/>
  <c r="B719" i="2" s="1"/>
  <c r="A720" i="2"/>
  <c r="B720" i="2" s="1"/>
  <c r="A721" i="2"/>
  <c r="B721" i="2" s="1"/>
  <c r="A722" i="2"/>
  <c r="B722" i="2" s="1"/>
  <c r="A723" i="2"/>
  <c r="B723" i="2" s="1"/>
  <c r="A724" i="2"/>
  <c r="B724" i="2" s="1"/>
  <c r="A725" i="2"/>
  <c r="B725" i="2" s="1"/>
  <c r="A726" i="2"/>
  <c r="B726" i="2" s="1"/>
  <c r="A727" i="2"/>
  <c r="B727" i="2" s="1"/>
  <c r="A728" i="2"/>
  <c r="B728" i="2" s="1"/>
  <c r="A729" i="2"/>
  <c r="B729" i="2" s="1"/>
  <c r="A730" i="2"/>
  <c r="B730" i="2" s="1"/>
  <c r="A731" i="2"/>
  <c r="B731" i="2" s="1"/>
  <c r="A732" i="2"/>
  <c r="B732" i="2" s="1"/>
  <c r="A733" i="2"/>
  <c r="B733" i="2" s="1"/>
  <c r="A734" i="2"/>
  <c r="B734" i="2" s="1"/>
  <c r="A735" i="2"/>
  <c r="B735" i="2" s="1"/>
  <c r="A736" i="2"/>
  <c r="B736" i="2" s="1"/>
  <c r="A737" i="2"/>
  <c r="B737" i="2" s="1"/>
  <c r="A738" i="2"/>
  <c r="B738" i="2" s="1"/>
  <c r="A739" i="2"/>
  <c r="B739" i="2" s="1"/>
  <c r="A740" i="2"/>
  <c r="B740" i="2" s="1"/>
  <c r="A741" i="2"/>
  <c r="B741" i="2" s="1"/>
  <c r="A742" i="2"/>
  <c r="B742" i="2" s="1"/>
  <c r="A743" i="2"/>
  <c r="B743" i="2" s="1"/>
  <c r="A744" i="2"/>
  <c r="B744" i="2" s="1"/>
  <c r="A745" i="2"/>
  <c r="B745" i="2" s="1"/>
  <c r="A746" i="2"/>
  <c r="B746" i="2" s="1"/>
  <c r="A747" i="2"/>
  <c r="B747" i="2" s="1"/>
  <c r="A748" i="2"/>
  <c r="B748" i="2" s="1"/>
  <c r="A749" i="2"/>
  <c r="B749" i="2" s="1"/>
  <c r="A750" i="2"/>
  <c r="B750" i="2" s="1"/>
  <c r="A751" i="2"/>
  <c r="B751" i="2" s="1"/>
  <c r="A752" i="2"/>
  <c r="B752" i="2" s="1"/>
  <c r="A753" i="2"/>
  <c r="B753" i="2" s="1"/>
  <c r="A754" i="2"/>
  <c r="B754" i="2" s="1"/>
  <c r="A755" i="2"/>
  <c r="B755" i="2" s="1"/>
  <c r="A756" i="2"/>
  <c r="B756" i="2" s="1"/>
  <c r="A757" i="2"/>
  <c r="B757" i="2" s="1"/>
  <c r="A758" i="2"/>
  <c r="B758" i="2" s="1"/>
  <c r="A759" i="2"/>
  <c r="B759" i="2" s="1"/>
  <c r="A760" i="2"/>
  <c r="B760" i="2" s="1"/>
  <c r="A761" i="2"/>
  <c r="B761" i="2" s="1"/>
  <c r="A762" i="2"/>
  <c r="B762" i="2" s="1"/>
  <c r="A763" i="2"/>
  <c r="B763" i="2" s="1"/>
  <c r="A764" i="2"/>
  <c r="B764" i="2" s="1"/>
  <c r="A765" i="2"/>
  <c r="B765" i="2" s="1"/>
  <c r="A766" i="2"/>
  <c r="B766" i="2" s="1"/>
  <c r="A767" i="2"/>
  <c r="B767" i="2" s="1"/>
  <c r="A768" i="2"/>
  <c r="B768" i="2" s="1"/>
  <c r="A769" i="2"/>
  <c r="B769" i="2" s="1"/>
  <c r="A770" i="2"/>
  <c r="B770" i="2" s="1"/>
  <c r="A771" i="2"/>
  <c r="B771" i="2" s="1"/>
  <c r="A772" i="2"/>
  <c r="B772" i="2" s="1"/>
  <c r="A773" i="2"/>
  <c r="B773" i="2" s="1"/>
  <c r="A774" i="2"/>
  <c r="B774" i="2" s="1"/>
  <c r="A775" i="2"/>
  <c r="B775" i="2" s="1"/>
  <c r="A776" i="2"/>
  <c r="B776" i="2" s="1"/>
  <c r="A777" i="2"/>
  <c r="B777" i="2" s="1"/>
  <c r="A778" i="2"/>
  <c r="B778" i="2" s="1"/>
  <c r="A779" i="2"/>
  <c r="B779" i="2" s="1"/>
  <c r="A780" i="2"/>
  <c r="B780" i="2" s="1"/>
  <c r="A781" i="2"/>
  <c r="B781" i="2" s="1"/>
  <c r="A782" i="2"/>
  <c r="B782" i="2" s="1"/>
  <c r="A783" i="2"/>
  <c r="B783" i="2" s="1"/>
  <c r="A784" i="2"/>
  <c r="B784" i="2" s="1"/>
  <c r="A785" i="2"/>
  <c r="B785" i="2" s="1"/>
  <c r="A786" i="2"/>
  <c r="B786" i="2" s="1"/>
  <c r="A787" i="2"/>
  <c r="B787" i="2" s="1"/>
  <c r="A788" i="2"/>
  <c r="B788" i="2" s="1"/>
  <c r="A789" i="2"/>
  <c r="B789" i="2" s="1"/>
  <c r="A790" i="2"/>
  <c r="B790" i="2" s="1"/>
  <c r="A791" i="2"/>
  <c r="B791" i="2" s="1"/>
  <c r="A792" i="2"/>
  <c r="B792" i="2" s="1"/>
  <c r="A793" i="2"/>
  <c r="B793" i="2" s="1"/>
  <c r="A794" i="2"/>
  <c r="B794" i="2" s="1"/>
  <c r="A795" i="2"/>
  <c r="B795" i="2" s="1"/>
  <c r="A796" i="2"/>
  <c r="B796" i="2" s="1"/>
  <c r="A797" i="2"/>
  <c r="B797" i="2" s="1"/>
  <c r="A798" i="2"/>
  <c r="B798" i="2" s="1"/>
  <c r="A799" i="2"/>
  <c r="B799" i="2" s="1"/>
  <c r="A800" i="2"/>
  <c r="B800" i="2" s="1"/>
  <c r="A801" i="2"/>
  <c r="B801" i="2" s="1"/>
  <c r="A802" i="2"/>
  <c r="B802" i="2" s="1"/>
  <c r="A803" i="2"/>
  <c r="B803" i="2" s="1"/>
  <c r="A804" i="2"/>
  <c r="B804" i="2" s="1"/>
  <c r="A805" i="2"/>
  <c r="B805" i="2" s="1"/>
  <c r="A806" i="2"/>
  <c r="B806" i="2" s="1"/>
  <c r="A807" i="2"/>
  <c r="B807" i="2" s="1"/>
  <c r="A808" i="2"/>
  <c r="B808" i="2" s="1"/>
  <c r="A809" i="2"/>
  <c r="B809" i="2" s="1"/>
  <c r="A810" i="2"/>
  <c r="B810" i="2" s="1"/>
  <c r="A811" i="2"/>
  <c r="B811" i="2" s="1"/>
  <c r="A812" i="2"/>
  <c r="B812" i="2" s="1"/>
  <c r="A813" i="2"/>
  <c r="B813" i="2" s="1"/>
  <c r="A814" i="2"/>
  <c r="B814" i="2" s="1"/>
  <c r="A815" i="2"/>
  <c r="B815" i="2" s="1"/>
  <c r="A816" i="2"/>
  <c r="B816" i="2" s="1"/>
  <c r="A817" i="2"/>
  <c r="B817" i="2" s="1"/>
  <c r="A818" i="2"/>
  <c r="B818" i="2" s="1"/>
  <c r="A819" i="2"/>
  <c r="B819" i="2" s="1"/>
  <c r="A820" i="2"/>
  <c r="B820" i="2" s="1"/>
  <c r="A821" i="2"/>
  <c r="B821" i="2" s="1"/>
  <c r="A822" i="2"/>
  <c r="B822" i="2" s="1"/>
  <c r="A823" i="2"/>
  <c r="B823" i="2" s="1"/>
  <c r="A824" i="2"/>
  <c r="B824" i="2" s="1"/>
  <c r="A825" i="2"/>
  <c r="B825" i="2" s="1"/>
  <c r="A826" i="2"/>
  <c r="B826" i="2" s="1"/>
  <c r="A827" i="2"/>
  <c r="B827" i="2" s="1"/>
  <c r="A828" i="2"/>
  <c r="B828" i="2" s="1"/>
  <c r="A829" i="2"/>
  <c r="B829" i="2" s="1"/>
  <c r="A830" i="2"/>
  <c r="B830" i="2" s="1"/>
  <c r="A831" i="2"/>
  <c r="B831" i="2" s="1"/>
  <c r="A832" i="2"/>
  <c r="B832" i="2" s="1"/>
  <c r="A833" i="2"/>
  <c r="B833" i="2" s="1"/>
  <c r="A834" i="2"/>
  <c r="B834" i="2" s="1"/>
  <c r="A835" i="2"/>
  <c r="B835" i="2" s="1"/>
  <c r="A836" i="2"/>
  <c r="B836" i="2" s="1"/>
  <c r="A837" i="2"/>
  <c r="B837" i="2" s="1"/>
  <c r="A838" i="2"/>
  <c r="B838" i="2" s="1"/>
  <c r="A839" i="2"/>
  <c r="B839" i="2" s="1"/>
  <c r="A840" i="2"/>
  <c r="B840" i="2" s="1"/>
  <c r="A841" i="2"/>
  <c r="B841" i="2" s="1"/>
  <c r="A842" i="2"/>
  <c r="B842" i="2" s="1"/>
  <c r="A843" i="2"/>
  <c r="B843" i="2" s="1"/>
  <c r="A844" i="2"/>
  <c r="B844" i="2" s="1"/>
  <c r="A845" i="2"/>
  <c r="B845" i="2" s="1"/>
  <c r="A846" i="2"/>
  <c r="B846" i="2" s="1"/>
  <c r="A847" i="2"/>
  <c r="B847" i="2" s="1"/>
  <c r="A848" i="2"/>
  <c r="B848" i="2" s="1"/>
  <c r="A849" i="2"/>
  <c r="B849" i="2" s="1"/>
  <c r="A850" i="2"/>
  <c r="B850" i="2" s="1"/>
  <c r="A851" i="2"/>
  <c r="B851" i="2" s="1"/>
  <c r="A852" i="2"/>
  <c r="B852" i="2" s="1"/>
  <c r="A853" i="2"/>
  <c r="B853" i="2" s="1"/>
  <c r="A854" i="2"/>
  <c r="B854" i="2" s="1"/>
  <c r="A855" i="2"/>
  <c r="B855" i="2" s="1"/>
  <c r="A856" i="2"/>
  <c r="B856" i="2" s="1"/>
  <c r="A857" i="2"/>
  <c r="B857" i="2" s="1"/>
  <c r="A858" i="2"/>
  <c r="B858" i="2" s="1"/>
  <c r="A859" i="2"/>
  <c r="B859" i="2" s="1"/>
  <c r="A860" i="2"/>
  <c r="B860" i="2" s="1"/>
  <c r="A861" i="2"/>
  <c r="B861" i="2" s="1"/>
  <c r="A862" i="2"/>
  <c r="B862" i="2" s="1"/>
  <c r="A863" i="2"/>
  <c r="B863" i="2" s="1"/>
  <c r="A864" i="2"/>
  <c r="B864" i="2" s="1"/>
  <c r="A865" i="2"/>
  <c r="B865" i="2" s="1"/>
  <c r="A866" i="2"/>
  <c r="B866" i="2" s="1"/>
  <c r="A867" i="2"/>
  <c r="B867" i="2" s="1"/>
  <c r="A868" i="2"/>
  <c r="B868" i="2" s="1"/>
  <c r="A869" i="2"/>
  <c r="B869" i="2" s="1"/>
  <c r="A870" i="2"/>
  <c r="B870" i="2" s="1"/>
  <c r="A871" i="2"/>
  <c r="B871" i="2" s="1"/>
  <c r="A872" i="2"/>
  <c r="B872" i="2" s="1"/>
  <c r="A873" i="2"/>
  <c r="B873" i="2" s="1"/>
  <c r="A874" i="2"/>
  <c r="B874" i="2" s="1"/>
  <c r="A875" i="2"/>
  <c r="B875" i="2" s="1"/>
  <c r="A876" i="2"/>
  <c r="B876" i="2" s="1"/>
  <c r="A877" i="2"/>
  <c r="B877" i="2" s="1"/>
  <c r="A878" i="2"/>
  <c r="B878" i="2" s="1"/>
  <c r="A879" i="2"/>
  <c r="B879" i="2" s="1"/>
  <c r="A880" i="2"/>
  <c r="B880" i="2" s="1"/>
  <c r="A881" i="2"/>
  <c r="B881" i="2" s="1"/>
  <c r="A882" i="2"/>
  <c r="B882" i="2" s="1"/>
  <c r="A883" i="2"/>
  <c r="B883" i="2" s="1"/>
  <c r="A884" i="2"/>
  <c r="B884" i="2" s="1"/>
  <c r="A885" i="2"/>
  <c r="B885" i="2" s="1"/>
  <c r="A886" i="2"/>
  <c r="B886" i="2" s="1"/>
  <c r="A887" i="2"/>
  <c r="B887" i="2" s="1"/>
  <c r="A888" i="2"/>
  <c r="B888" i="2" s="1"/>
  <c r="A889" i="2"/>
  <c r="B889" i="2" s="1"/>
  <c r="A890" i="2"/>
  <c r="B890" i="2" s="1"/>
  <c r="A891" i="2"/>
  <c r="B891" i="2" s="1"/>
  <c r="A892" i="2"/>
  <c r="B892" i="2" s="1"/>
  <c r="A893" i="2"/>
  <c r="B893" i="2" s="1"/>
  <c r="A894" i="2"/>
  <c r="B894" i="2" s="1"/>
  <c r="A895" i="2"/>
  <c r="B895" i="2" s="1"/>
  <c r="A896" i="2"/>
  <c r="B896" i="2" s="1"/>
  <c r="A897" i="2"/>
  <c r="B897" i="2" s="1"/>
  <c r="A898" i="2"/>
  <c r="B898" i="2" s="1"/>
  <c r="A899" i="2"/>
  <c r="B899" i="2" s="1"/>
  <c r="A900" i="2"/>
  <c r="B900" i="2" s="1"/>
  <c r="A901" i="2"/>
  <c r="B901" i="2" s="1"/>
  <c r="A902" i="2"/>
  <c r="B902" i="2" s="1"/>
  <c r="A903" i="2"/>
  <c r="B903" i="2" s="1"/>
  <c r="A904" i="2"/>
  <c r="B904" i="2" s="1"/>
  <c r="A905" i="2"/>
  <c r="B905" i="2" s="1"/>
  <c r="A906" i="2"/>
  <c r="B906" i="2" s="1"/>
  <c r="A907" i="2"/>
  <c r="B907" i="2" s="1"/>
  <c r="A908" i="2"/>
  <c r="B908" i="2" s="1"/>
  <c r="A909" i="2"/>
  <c r="B909" i="2" s="1"/>
  <c r="A910" i="2"/>
  <c r="B910" i="2" s="1"/>
  <c r="A911" i="2"/>
  <c r="B911" i="2" s="1"/>
  <c r="A912" i="2"/>
  <c r="B912" i="2" s="1"/>
  <c r="A913" i="2"/>
  <c r="B913" i="2" s="1"/>
  <c r="A914" i="2"/>
  <c r="B914" i="2" s="1"/>
  <c r="A915" i="2"/>
  <c r="B915" i="2" s="1"/>
  <c r="A916" i="2"/>
  <c r="B916" i="2" s="1"/>
  <c r="A917" i="2"/>
  <c r="B917" i="2" s="1"/>
  <c r="A918" i="2"/>
  <c r="B918" i="2" s="1"/>
  <c r="A919" i="2"/>
  <c r="B919" i="2" s="1"/>
  <c r="A920" i="2"/>
  <c r="B920" i="2" s="1"/>
  <c r="A921" i="2"/>
  <c r="B921" i="2" s="1"/>
  <c r="A922" i="2"/>
  <c r="B922" i="2" s="1"/>
  <c r="A923" i="2"/>
  <c r="B923" i="2" s="1"/>
  <c r="A924" i="2"/>
  <c r="B924" i="2" s="1"/>
  <c r="A925" i="2"/>
  <c r="B925" i="2" s="1"/>
  <c r="A926" i="2"/>
  <c r="B926" i="2" s="1"/>
  <c r="A927" i="2"/>
  <c r="B927" i="2" s="1"/>
  <c r="A928" i="2"/>
  <c r="B928" i="2" s="1"/>
  <c r="A929" i="2"/>
  <c r="B929" i="2" s="1"/>
  <c r="A930" i="2"/>
  <c r="B930" i="2" s="1"/>
  <c r="A931" i="2"/>
  <c r="B931" i="2" s="1"/>
  <c r="A932" i="2"/>
  <c r="B932" i="2" s="1"/>
  <c r="A933" i="2"/>
  <c r="B933" i="2" s="1"/>
  <c r="A934" i="2"/>
  <c r="B934" i="2" s="1"/>
  <c r="A935" i="2"/>
  <c r="B935" i="2" s="1"/>
  <c r="A936" i="2"/>
  <c r="B936" i="2" s="1"/>
  <c r="A937" i="2"/>
  <c r="B937" i="2" s="1"/>
  <c r="A938" i="2"/>
  <c r="B938" i="2" s="1"/>
  <c r="A939" i="2"/>
  <c r="B939" i="2" s="1"/>
  <c r="A940" i="2"/>
  <c r="B940" i="2" s="1"/>
  <c r="A941" i="2"/>
  <c r="B941" i="2" s="1"/>
  <c r="A942" i="2"/>
  <c r="B942" i="2" s="1"/>
  <c r="A943" i="2"/>
  <c r="B943" i="2" s="1"/>
  <c r="A944" i="2"/>
  <c r="B944" i="2" s="1"/>
  <c r="A945" i="2"/>
  <c r="B945" i="2" s="1"/>
  <c r="A946" i="2"/>
  <c r="B946" i="2" s="1"/>
  <c r="A947" i="2"/>
  <c r="B947" i="2" s="1"/>
  <c r="A948" i="2"/>
  <c r="B948" i="2" s="1"/>
  <c r="A949" i="2"/>
  <c r="B949" i="2" s="1"/>
  <c r="A950" i="2"/>
  <c r="B950" i="2" s="1"/>
  <c r="A951" i="2"/>
  <c r="B951" i="2" s="1"/>
  <c r="A952" i="2"/>
  <c r="B952" i="2" s="1"/>
  <c r="A953" i="2"/>
  <c r="B953" i="2" s="1"/>
  <c r="A954" i="2"/>
  <c r="B954" i="2" s="1"/>
  <c r="A955" i="2"/>
  <c r="B955" i="2" s="1"/>
  <c r="A956" i="2"/>
  <c r="B956" i="2" s="1"/>
  <c r="A957" i="2"/>
  <c r="B957" i="2" s="1"/>
  <c r="A958" i="2"/>
  <c r="B958" i="2" s="1"/>
  <c r="A959" i="2"/>
  <c r="B959" i="2" s="1"/>
  <c r="A960" i="2"/>
  <c r="B960" i="2" s="1"/>
  <c r="A961" i="2"/>
  <c r="B961" i="2" s="1"/>
  <c r="A962" i="2"/>
  <c r="B962" i="2" s="1"/>
  <c r="A963" i="2"/>
  <c r="B963" i="2" s="1"/>
  <c r="A964" i="2"/>
  <c r="B964" i="2" s="1"/>
  <c r="A965" i="2"/>
  <c r="B965" i="2" s="1"/>
  <c r="A966" i="2"/>
  <c r="B966" i="2" s="1"/>
  <c r="A967" i="2"/>
  <c r="B967" i="2" s="1"/>
  <c r="A968" i="2"/>
  <c r="B968" i="2" s="1"/>
  <c r="A969" i="2"/>
  <c r="B969" i="2" s="1"/>
  <c r="A970" i="2"/>
  <c r="B970" i="2" s="1"/>
  <c r="A971" i="2"/>
  <c r="B971" i="2" s="1"/>
  <c r="A972" i="2"/>
  <c r="B972" i="2" s="1"/>
  <c r="A973" i="2"/>
  <c r="B973" i="2" s="1"/>
  <c r="A974" i="2"/>
  <c r="B974" i="2" s="1"/>
  <c r="A975" i="2"/>
  <c r="B975" i="2" s="1"/>
  <c r="A976" i="2"/>
  <c r="B976" i="2" s="1"/>
  <c r="A977" i="2"/>
  <c r="B977" i="2" s="1"/>
  <c r="A978" i="2"/>
  <c r="B978" i="2" s="1"/>
  <c r="A979" i="2"/>
  <c r="B979" i="2" s="1"/>
  <c r="A980" i="2"/>
  <c r="B980" i="2" s="1"/>
  <c r="A981" i="2"/>
  <c r="B981" i="2" s="1"/>
  <c r="A982" i="2"/>
  <c r="B982" i="2" s="1"/>
  <c r="A983" i="2"/>
  <c r="B983" i="2" s="1"/>
  <c r="A984" i="2"/>
  <c r="B984" i="2" s="1"/>
  <c r="A985" i="2"/>
  <c r="B985" i="2" s="1"/>
  <c r="A986" i="2"/>
  <c r="B986" i="2" s="1"/>
  <c r="A987" i="2"/>
  <c r="B987" i="2" s="1"/>
  <c r="A988" i="2"/>
  <c r="B988" i="2" s="1"/>
  <c r="A989" i="2"/>
  <c r="B989" i="2" s="1"/>
  <c r="A990" i="2"/>
  <c r="B990" i="2" s="1"/>
  <c r="A991" i="2"/>
  <c r="B991" i="2" s="1"/>
  <c r="A992" i="2"/>
  <c r="B992" i="2" s="1"/>
  <c r="A993" i="2"/>
  <c r="B993" i="2" s="1"/>
  <c r="A994" i="2"/>
  <c r="B994" i="2" s="1"/>
  <c r="A995" i="2"/>
  <c r="B995" i="2" s="1"/>
  <c r="A996" i="2"/>
  <c r="B996" i="2" s="1"/>
  <c r="A997" i="2"/>
  <c r="B997" i="2" s="1"/>
  <c r="A998" i="2"/>
  <c r="B998" i="2" s="1"/>
  <c r="A999" i="2"/>
  <c r="B999" i="2" s="1"/>
  <c r="A1000" i="2"/>
  <c r="B1000" i="2" s="1"/>
  <c r="A1001" i="2"/>
  <c r="B1001" i="2" s="1"/>
  <c r="A1002" i="2"/>
  <c r="B1002" i="2" s="1"/>
  <c r="A1003" i="2"/>
  <c r="B1003" i="2" s="1"/>
  <c r="A1004" i="2"/>
  <c r="B1004" i="2" s="1"/>
  <c r="A1005" i="2"/>
  <c r="B1005" i="2" s="1"/>
  <c r="A1006" i="2"/>
  <c r="B1006" i="2" s="1"/>
  <c r="A1007" i="2"/>
  <c r="B1007" i="2" s="1"/>
  <c r="A1008" i="2"/>
  <c r="B1008" i="2" s="1"/>
  <c r="A1009" i="2"/>
  <c r="B1009" i="2" s="1"/>
  <c r="A1010" i="2"/>
  <c r="B1010" i="2" s="1"/>
  <c r="A1011" i="2"/>
  <c r="B1011" i="2" s="1"/>
  <c r="A1012" i="2"/>
  <c r="B1012" i="2" s="1"/>
  <c r="A1013" i="2"/>
  <c r="B1013" i="2" s="1"/>
  <c r="A1014" i="2"/>
  <c r="B1014" i="2" s="1"/>
  <c r="A1015" i="2"/>
  <c r="B1015" i="2" s="1"/>
  <c r="A1016" i="2"/>
  <c r="B1016" i="2" s="1"/>
  <c r="A1017" i="2"/>
  <c r="B1017" i="2" s="1"/>
  <c r="A1018" i="2"/>
  <c r="B1018" i="2" s="1"/>
  <c r="A1019" i="2"/>
  <c r="B1019" i="2" s="1"/>
  <c r="A1020" i="2"/>
  <c r="B1020" i="2" s="1"/>
  <c r="A1021" i="2"/>
  <c r="B1021" i="2" s="1"/>
  <c r="A1022" i="2"/>
  <c r="B1022" i="2" s="1"/>
  <c r="A1023" i="2"/>
  <c r="B1023" i="2" s="1"/>
  <c r="A1024" i="2"/>
  <c r="B1024" i="2" s="1"/>
  <c r="A1025" i="2"/>
  <c r="B1025" i="2" s="1"/>
  <c r="A1026" i="2"/>
  <c r="B1026" i="2" s="1"/>
  <c r="A1027" i="2"/>
  <c r="B1027" i="2" s="1"/>
  <c r="A1028" i="2"/>
  <c r="B1028" i="2" s="1"/>
  <c r="A1029" i="2"/>
  <c r="B1029" i="2" s="1"/>
  <c r="A1030" i="2"/>
  <c r="B1030" i="2" s="1"/>
  <c r="A1031" i="2"/>
  <c r="B1031" i="2" s="1"/>
  <c r="A1032" i="2"/>
  <c r="B1032" i="2" s="1"/>
  <c r="A1033" i="2"/>
  <c r="B1033" i="2" s="1"/>
  <c r="A1034" i="2"/>
  <c r="B1034" i="2" s="1"/>
  <c r="A1035" i="2"/>
  <c r="B1035" i="2" s="1"/>
  <c r="A1036" i="2"/>
  <c r="B1036" i="2" s="1"/>
  <c r="A1037" i="2"/>
  <c r="B1037" i="2" s="1"/>
  <c r="A1038" i="2"/>
  <c r="B1038" i="2" s="1"/>
  <c r="A1039" i="2"/>
  <c r="B1039" i="2" s="1"/>
  <c r="A1040" i="2"/>
  <c r="B1040" i="2" s="1"/>
  <c r="A1041" i="2"/>
  <c r="B1041" i="2" s="1"/>
  <c r="A1042" i="2"/>
  <c r="B1042" i="2" s="1"/>
  <c r="A1043" i="2"/>
  <c r="B1043" i="2" s="1"/>
  <c r="A1044" i="2"/>
  <c r="B1044" i="2" s="1"/>
  <c r="A1045" i="2"/>
  <c r="B1045" i="2" s="1"/>
  <c r="A1046" i="2"/>
  <c r="B1046" i="2" s="1"/>
  <c r="A1047" i="2"/>
  <c r="B1047" i="2" s="1"/>
  <c r="A1048" i="2"/>
  <c r="B1048" i="2" s="1"/>
  <c r="A1049" i="2"/>
  <c r="B1049" i="2" s="1"/>
  <c r="A1050" i="2"/>
  <c r="B1050" i="2" s="1"/>
  <c r="A1051" i="2"/>
  <c r="B1051" i="2" s="1"/>
  <c r="A1052" i="2"/>
  <c r="B1052" i="2" s="1"/>
  <c r="A1053" i="2"/>
  <c r="B1053" i="2" s="1"/>
  <c r="A1054" i="2"/>
  <c r="B1054" i="2" s="1"/>
  <c r="A1055" i="2"/>
  <c r="B1055" i="2" s="1"/>
  <c r="A1056" i="2"/>
  <c r="B1056" i="2" s="1"/>
  <c r="A1057" i="2"/>
  <c r="B1057" i="2" s="1"/>
  <c r="A1058" i="2"/>
  <c r="B1058" i="2" s="1"/>
  <c r="A1059" i="2"/>
  <c r="B1059" i="2" s="1"/>
  <c r="A1060" i="2"/>
  <c r="B1060" i="2" s="1"/>
  <c r="A1061" i="2"/>
  <c r="B1061" i="2" s="1"/>
  <c r="A1062" i="2"/>
  <c r="B1062" i="2" s="1"/>
  <c r="A1063" i="2"/>
  <c r="B1063" i="2" s="1"/>
  <c r="A1064" i="2"/>
  <c r="B1064" i="2" s="1"/>
  <c r="A1065" i="2"/>
  <c r="B1065" i="2" s="1"/>
  <c r="A1066" i="2"/>
  <c r="B1066" i="2" s="1"/>
  <c r="A1067" i="2"/>
  <c r="B1067" i="2" s="1"/>
  <c r="A1068" i="2"/>
  <c r="B1068" i="2" s="1"/>
  <c r="A1069" i="2"/>
  <c r="B1069" i="2" s="1"/>
  <c r="A1070" i="2"/>
  <c r="B1070" i="2" s="1"/>
  <c r="A1071" i="2"/>
  <c r="B1071" i="2" s="1"/>
  <c r="A1072" i="2"/>
  <c r="B1072" i="2" s="1"/>
  <c r="A1073" i="2"/>
  <c r="B1073" i="2" s="1"/>
  <c r="A1074" i="2"/>
  <c r="B1074" i="2" s="1"/>
  <c r="A1075" i="2"/>
  <c r="B1075" i="2" s="1"/>
  <c r="A1076" i="2"/>
  <c r="B1076" i="2" s="1"/>
  <c r="A1077" i="2"/>
  <c r="B1077" i="2" s="1"/>
  <c r="A1078" i="2"/>
  <c r="B1078" i="2" s="1"/>
  <c r="A1079" i="2"/>
  <c r="B1079" i="2" s="1"/>
  <c r="A1080" i="2"/>
  <c r="B1080" i="2" s="1"/>
  <c r="A1081" i="2"/>
  <c r="B1081" i="2" s="1"/>
  <c r="A1082" i="2"/>
  <c r="B1082" i="2" s="1"/>
  <c r="A1083" i="2"/>
  <c r="B1083" i="2" s="1"/>
  <c r="A1084" i="2"/>
  <c r="B1084" i="2" s="1"/>
  <c r="A1085" i="2"/>
  <c r="B1085" i="2" s="1"/>
  <c r="A1086" i="2"/>
  <c r="B1086" i="2" s="1"/>
  <c r="A1087" i="2"/>
  <c r="B1087" i="2" s="1"/>
  <c r="A1088" i="2"/>
  <c r="B1088" i="2" s="1"/>
  <c r="A1089" i="2"/>
  <c r="B1089" i="2" s="1"/>
  <c r="A1090" i="2"/>
  <c r="B1090" i="2" s="1"/>
  <c r="A1091" i="2"/>
  <c r="B1091" i="2" s="1"/>
  <c r="A1092" i="2"/>
  <c r="B1092" i="2" s="1"/>
  <c r="A1093" i="2"/>
  <c r="B1093" i="2" s="1"/>
  <c r="A1094" i="2"/>
  <c r="B1094" i="2" s="1"/>
  <c r="A1095" i="2"/>
  <c r="B1095" i="2" s="1"/>
  <c r="A1096" i="2"/>
  <c r="B1096" i="2" s="1"/>
  <c r="A1097" i="2"/>
  <c r="B1097" i="2" s="1"/>
  <c r="A1098" i="2"/>
  <c r="B1098" i="2" s="1"/>
  <c r="A1099" i="2"/>
  <c r="B1099" i="2" s="1"/>
  <c r="A1100" i="2"/>
  <c r="B1100" i="2" s="1"/>
  <c r="A1101" i="2"/>
  <c r="B1101" i="2" s="1"/>
  <c r="A1102" i="2"/>
  <c r="B1102" i="2" s="1"/>
  <c r="A1103" i="2"/>
  <c r="B1103" i="2" s="1"/>
  <c r="A1104" i="2"/>
  <c r="B1104" i="2" s="1"/>
  <c r="A1105" i="2"/>
  <c r="B1105" i="2" s="1"/>
  <c r="A1106" i="2"/>
  <c r="B1106" i="2" s="1"/>
  <c r="A1107" i="2"/>
  <c r="B1107" i="2" s="1"/>
  <c r="A1108" i="2"/>
  <c r="B1108" i="2" s="1"/>
  <c r="A1109" i="2"/>
  <c r="B1109" i="2" s="1"/>
  <c r="A1110" i="2"/>
  <c r="B1110" i="2" s="1"/>
  <c r="A1111" i="2"/>
  <c r="B1111" i="2" s="1"/>
  <c r="A1112" i="2"/>
  <c r="B1112" i="2" s="1"/>
  <c r="A1113" i="2"/>
  <c r="B1113" i="2" s="1"/>
  <c r="A1114" i="2"/>
  <c r="B1114" i="2" s="1"/>
  <c r="A1115" i="2"/>
  <c r="B1115" i="2" s="1"/>
  <c r="A1116" i="2"/>
  <c r="B1116" i="2" s="1"/>
  <c r="A1117" i="2"/>
  <c r="B1117" i="2" s="1"/>
  <c r="A1118" i="2"/>
  <c r="B1118" i="2" s="1"/>
  <c r="A1119" i="2"/>
  <c r="B1119" i="2" s="1"/>
  <c r="A1120" i="2"/>
  <c r="B1120" i="2" s="1"/>
  <c r="A1121" i="2"/>
  <c r="B1121" i="2" s="1"/>
  <c r="A1122" i="2"/>
  <c r="B1122" i="2" s="1"/>
  <c r="A1123" i="2"/>
  <c r="B1123" i="2" s="1"/>
  <c r="A1124" i="2"/>
  <c r="B1124" i="2" s="1"/>
  <c r="A1125" i="2"/>
  <c r="B1125" i="2" s="1"/>
  <c r="A1126" i="2"/>
  <c r="B1126" i="2" s="1"/>
  <c r="A1127" i="2"/>
  <c r="B1127" i="2" s="1"/>
  <c r="A1128" i="2"/>
  <c r="B1128" i="2" s="1"/>
  <c r="A1129" i="2"/>
  <c r="B1129" i="2" s="1"/>
  <c r="A1130" i="2"/>
  <c r="B1130" i="2" s="1"/>
  <c r="A1131" i="2"/>
  <c r="B1131" i="2" s="1"/>
  <c r="A1132" i="2"/>
  <c r="B1132" i="2" s="1"/>
  <c r="A1133" i="2"/>
  <c r="B1133" i="2" s="1"/>
  <c r="A1134" i="2"/>
  <c r="B1134" i="2" s="1"/>
  <c r="A1135" i="2"/>
  <c r="B1135" i="2" s="1"/>
  <c r="A1136" i="2"/>
  <c r="B1136" i="2" s="1"/>
  <c r="A1137" i="2"/>
  <c r="B1137" i="2" s="1"/>
  <c r="A1138" i="2"/>
  <c r="B1138" i="2" s="1"/>
  <c r="A1139" i="2"/>
  <c r="B1139" i="2" s="1"/>
  <c r="A1140" i="2"/>
  <c r="B1140" i="2" s="1"/>
  <c r="A1141" i="2"/>
  <c r="B1141" i="2" s="1"/>
  <c r="A1142" i="2"/>
  <c r="B1142" i="2" s="1"/>
  <c r="A1143" i="2"/>
  <c r="B1143" i="2" s="1"/>
  <c r="A1144" i="2"/>
  <c r="B1144" i="2" s="1"/>
  <c r="A1145" i="2"/>
  <c r="B1145" i="2" s="1"/>
  <c r="A1146" i="2"/>
  <c r="B1146" i="2" s="1"/>
  <c r="A1147" i="2"/>
  <c r="B1147" i="2" s="1"/>
  <c r="A1148" i="2"/>
  <c r="B1148" i="2" s="1"/>
  <c r="A1149" i="2"/>
  <c r="B1149" i="2" s="1"/>
  <c r="A1150" i="2"/>
  <c r="B1150" i="2" s="1"/>
  <c r="A1151" i="2"/>
  <c r="B1151" i="2" s="1"/>
  <c r="A1152" i="2"/>
  <c r="B1152" i="2" s="1"/>
  <c r="A1153" i="2"/>
  <c r="B1153" i="2" s="1"/>
  <c r="A1154" i="2"/>
  <c r="B1154" i="2" s="1"/>
  <c r="A1155" i="2"/>
  <c r="B1155" i="2" s="1"/>
  <c r="A1156" i="2"/>
  <c r="B1156" i="2" s="1"/>
  <c r="A1157" i="2"/>
  <c r="B1157" i="2" s="1"/>
  <c r="A1158" i="2"/>
  <c r="B1158" i="2" s="1"/>
  <c r="A1159" i="2"/>
  <c r="B1159" i="2" s="1"/>
  <c r="A1160" i="2"/>
  <c r="B1160" i="2" s="1"/>
  <c r="A1161" i="2"/>
  <c r="B1161" i="2" s="1"/>
  <c r="A1162" i="2"/>
  <c r="B1162" i="2" s="1"/>
  <c r="A1163" i="2"/>
  <c r="B1163" i="2" s="1"/>
  <c r="A1164" i="2"/>
  <c r="B1164" i="2" s="1"/>
  <c r="A1165" i="2"/>
  <c r="B1165" i="2" s="1"/>
  <c r="A1166" i="2"/>
  <c r="B1166" i="2" s="1"/>
  <c r="A1167" i="2"/>
  <c r="B1167" i="2" s="1"/>
  <c r="A1168" i="2"/>
  <c r="B1168" i="2" s="1"/>
  <c r="A1169" i="2"/>
  <c r="B1169" i="2" s="1"/>
  <c r="A1170" i="2"/>
  <c r="B1170" i="2" s="1"/>
  <c r="A1171" i="2"/>
  <c r="B1171" i="2" s="1"/>
  <c r="A1172" i="2"/>
  <c r="B1172" i="2" s="1"/>
  <c r="A1173" i="2"/>
  <c r="B1173" i="2" s="1"/>
  <c r="A1174" i="2"/>
  <c r="B1174" i="2" s="1"/>
  <c r="A1175" i="2"/>
  <c r="B1175" i="2" s="1"/>
  <c r="A1176" i="2"/>
  <c r="B1176" i="2" s="1"/>
  <c r="A1177" i="2"/>
  <c r="B1177" i="2" s="1"/>
  <c r="A1178" i="2"/>
  <c r="B1178" i="2" s="1"/>
  <c r="A1179" i="2"/>
  <c r="B1179" i="2" s="1"/>
  <c r="A1180" i="2"/>
  <c r="B1180" i="2" s="1"/>
  <c r="A1181" i="2"/>
  <c r="B1181" i="2" s="1"/>
  <c r="A1182" i="2"/>
  <c r="B1182" i="2" s="1"/>
  <c r="A1183" i="2"/>
  <c r="B1183" i="2" s="1"/>
  <c r="A1184" i="2"/>
  <c r="B1184" i="2" s="1"/>
  <c r="A1185" i="2"/>
  <c r="B1185" i="2" s="1"/>
  <c r="A1186" i="2"/>
  <c r="B1186" i="2" s="1"/>
  <c r="A1187" i="2"/>
  <c r="B1187" i="2" s="1"/>
  <c r="A1188" i="2"/>
  <c r="B1188" i="2" s="1"/>
  <c r="A1189" i="2"/>
  <c r="B1189" i="2" s="1"/>
  <c r="A1190" i="2"/>
  <c r="B1190" i="2" s="1"/>
  <c r="A1191" i="2"/>
  <c r="B1191" i="2" s="1"/>
  <c r="A1192" i="2"/>
  <c r="B1192" i="2" s="1"/>
  <c r="A1193" i="2"/>
  <c r="B1193" i="2" s="1"/>
  <c r="A1194" i="2"/>
  <c r="B1194" i="2" s="1"/>
  <c r="A1195" i="2"/>
  <c r="B1195" i="2" s="1"/>
  <c r="A1196" i="2"/>
  <c r="B1196" i="2" s="1"/>
  <c r="A1197" i="2"/>
  <c r="B1197" i="2" s="1"/>
  <c r="A1198" i="2"/>
  <c r="B1198" i="2" s="1"/>
  <c r="A1199" i="2"/>
  <c r="B1199" i="2" s="1"/>
  <c r="A1200" i="2"/>
  <c r="B1200" i="2" s="1"/>
  <c r="A1201" i="2"/>
  <c r="B1201" i="2" s="1"/>
  <c r="A1202" i="2"/>
  <c r="B1202" i="2" s="1"/>
  <c r="A1203" i="2"/>
  <c r="B1203" i="2" s="1"/>
  <c r="A1204" i="2"/>
  <c r="B1204" i="2" s="1"/>
  <c r="A1205" i="2"/>
  <c r="B1205" i="2" s="1"/>
  <c r="A1206" i="2"/>
  <c r="B1206" i="2" s="1"/>
  <c r="A1207" i="2"/>
  <c r="B1207" i="2" s="1"/>
  <c r="A1208" i="2"/>
  <c r="B1208" i="2" s="1"/>
  <c r="A1209" i="2"/>
  <c r="B1209" i="2" s="1"/>
  <c r="A1210" i="2"/>
  <c r="B1210" i="2" s="1"/>
  <c r="A1211" i="2"/>
  <c r="B1211" i="2" s="1"/>
  <c r="A1212" i="2"/>
  <c r="B1212" i="2" s="1"/>
  <c r="A1213" i="2"/>
  <c r="B1213" i="2" s="1"/>
  <c r="A1214" i="2"/>
  <c r="B1214" i="2" s="1"/>
  <c r="A1215" i="2"/>
  <c r="B1215" i="2" s="1"/>
  <c r="A1216" i="2"/>
  <c r="B1216" i="2" s="1"/>
  <c r="A1217" i="2"/>
  <c r="B1217" i="2" s="1"/>
  <c r="A1218" i="2"/>
  <c r="B1218" i="2" s="1"/>
  <c r="A1219" i="2"/>
  <c r="B1219" i="2" s="1"/>
  <c r="A1220" i="2"/>
  <c r="B1220" i="2" s="1"/>
  <c r="A1221" i="2"/>
  <c r="B1221" i="2" s="1"/>
  <c r="A1222" i="2"/>
  <c r="B1222" i="2" s="1"/>
  <c r="A1223" i="2"/>
  <c r="B1223" i="2" s="1"/>
  <c r="A1224" i="2"/>
  <c r="B1224" i="2" s="1"/>
  <c r="A1225" i="2"/>
  <c r="B1225" i="2" s="1"/>
  <c r="A1226" i="2"/>
  <c r="B1226" i="2" s="1"/>
  <c r="A1227" i="2"/>
  <c r="B1227" i="2" s="1"/>
  <c r="A1228" i="2"/>
  <c r="B1228" i="2" s="1"/>
  <c r="A1229" i="2"/>
  <c r="B1229" i="2" s="1"/>
  <c r="A1230" i="2"/>
  <c r="B1230" i="2" s="1"/>
  <c r="A1231" i="2"/>
  <c r="B1231" i="2" s="1"/>
  <c r="A1232" i="2"/>
  <c r="B1232" i="2" s="1"/>
  <c r="A1233" i="2"/>
  <c r="B1233" i="2" s="1"/>
  <c r="A1234" i="2"/>
  <c r="B1234" i="2" s="1"/>
  <c r="A1235" i="2"/>
  <c r="B1235" i="2" s="1"/>
  <c r="A1236" i="2"/>
  <c r="B1236" i="2" s="1"/>
  <c r="A1237" i="2"/>
  <c r="B1237" i="2" s="1"/>
  <c r="A1238" i="2"/>
  <c r="B1238" i="2" s="1"/>
  <c r="A1239" i="2"/>
  <c r="B1239" i="2" s="1"/>
  <c r="A1240" i="2"/>
  <c r="B1240" i="2" s="1"/>
  <c r="A1241" i="2"/>
  <c r="B1241" i="2" s="1"/>
  <c r="A1242" i="2"/>
  <c r="B1242" i="2" s="1"/>
  <c r="A1243" i="2"/>
  <c r="B1243" i="2" s="1"/>
  <c r="A1244" i="2"/>
  <c r="B1244" i="2" s="1"/>
  <c r="A1245" i="2"/>
  <c r="B1245" i="2" s="1"/>
  <c r="A1246" i="2"/>
  <c r="B1246" i="2" s="1"/>
  <c r="A1247" i="2"/>
  <c r="B1247" i="2" s="1"/>
  <c r="A1248" i="2"/>
  <c r="B1248" i="2" s="1"/>
  <c r="A1249" i="2"/>
  <c r="B1249" i="2" s="1"/>
  <c r="A1250" i="2"/>
  <c r="B1250" i="2" s="1"/>
  <c r="A1251" i="2"/>
  <c r="B1251" i="2" s="1"/>
  <c r="A1252" i="2"/>
  <c r="B1252" i="2" s="1"/>
  <c r="A1253" i="2"/>
  <c r="B1253" i="2" s="1"/>
  <c r="A1254" i="2"/>
  <c r="B1254" i="2" s="1"/>
  <c r="A1255" i="2"/>
  <c r="B1255" i="2" s="1"/>
  <c r="A1256" i="2"/>
  <c r="B1256" i="2" s="1"/>
  <c r="A1257" i="2"/>
  <c r="B1257" i="2" s="1"/>
  <c r="A1258" i="2"/>
  <c r="B1258" i="2" s="1"/>
  <c r="A1259" i="2"/>
  <c r="B1259" i="2" s="1"/>
  <c r="A1260" i="2"/>
  <c r="B1260" i="2" s="1"/>
  <c r="A1261" i="2"/>
  <c r="B1261" i="2" s="1"/>
  <c r="A1262" i="2"/>
  <c r="B1262" i="2" s="1"/>
  <c r="A1263" i="2"/>
  <c r="B1263" i="2" s="1"/>
  <c r="A1264" i="2"/>
  <c r="B1264" i="2" s="1"/>
  <c r="A1265" i="2"/>
  <c r="B1265" i="2" s="1"/>
  <c r="A1266" i="2"/>
  <c r="B1266" i="2" s="1"/>
  <c r="A1267" i="2"/>
  <c r="B1267" i="2" s="1"/>
  <c r="A1268" i="2"/>
  <c r="B1268" i="2" s="1"/>
  <c r="A1269" i="2"/>
  <c r="B1269" i="2" s="1"/>
  <c r="A1270" i="2"/>
  <c r="B1270" i="2" s="1"/>
  <c r="A1271" i="2"/>
  <c r="B1271" i="2" s="1"/>
  <c r="A1272" i="2"/>
  <c r="B1272" i="2" s="1"/>
  <c r="A1273" i="2"/>
  <c r="B1273" i="2" s="1"/>
  <c r="A1274" i="2"/>
  <c r="B1274" i="2" s="1"/>
  <c r="A1275" i="2"/>
  <c r="B1275" i="2" s="1"/>
  <c r="A1276" i="2"/>
  <c r="B1276" i="2" s="1"/>
  <c r="A1277" i="2"/>
  <c r="B1277" i="2" s="1"/>
  <c r="A1278" i="2"/>
  <c r="B1278" i="2" s="1"/>
  <c r="A1279" i="2"/>
  <c r="B1279" i="2" s="1"/>
  <c r="A1280" i="2"/>
  <c r="B1280" i="2" s="1"/>
  <c r="A1281" i="2"/>
  <c r="B1281" i="2" s="1"/>
  <c r="A1282" i="2"/>
  <c r="B1282" i="2" s="1"/>
  <c r="A1283" i="2"/>
  <c r="B1283" i="2" s="1"/>
  <c r="A1284" i="2"/>
  <c r="B1284" i="2" s="1"/>
  <c r="A1285" i="2"/>
  <c r="B1285" i="2" s="1"/>
  <c r="A1286" i="2"/>
  <c r="B1286" i="2" s="1"/>
  <c r="A1287" i="2"/>
  <c r="B1287" i="2" s="1"/>
  <c r="A1288" i="2"/>
  <c r="B1288" i="2" s="1"/>
  <c r="A1289" i="2"/>
  <c r="B1289" i="2" s="1"/>
  <c r="A1290" i="2"/>
  <c r="B1290" i="2" s="1"/>
  <c r="A1291" i="2"/>
  <c r="B1291" i="2" s="1"/>
  <c r="A1292" i="2"/>
  <c r="B1292" i="2" s="1"/>
  <c r="A1293" i="2"/>
  <c r="B1293" i="2" s="1"/>
  <c r="A1294" i="2"/>
  <c r="B1294" i="2" s="1"/>
  <c r="A1295" i="2"/>
  <c r="B1295" i="2" s="1"/>
  <c r="A1296" i="2"/>
  <c r="B1296" i="2" s="1"/>
  <c r="A1297" i="2"/>
  <c r="B1297" i="2" s="1"/>
  <c r="A1298" i="2"/>
  <c r="B1298" i="2" s="1"/>
  <c r="A1299" i="2"/>
  <c r="B1299" i="2" s="1"/>
  <c r="A1300" i="2"/>
  <c r="B1300" i="2" s="1"/>
  <c r="A1301" i="2"/>
  <c r="B1301" i="2" s="1"/>
  <c r="A1302" i="2"/>
  <c r="B1302" i="2" s="1"/>
  <c r="A1303" i="2"/>
  <c r="B1303" i="2" s="1"/>
  <c r="A1304" i="2"/>
  <c r="B1304" i="2" s="1"/>
  <c r="A1305" i="2"/>
  <c r="B1305" i="2" s="1"/>
  <c r="A1306" i="2"/>
  <c r="B1306" i="2" s="1"/>
  <c r="A1307" i="2"/>
  <c r="B1307" i="2" s="1"/>
  <c r="A1308" i="2"/>
  <c r="B1308" i="2" s="1"/>
  <c r="A1309" i="2"/>
  <c r="B1309" i="2" s="1"/>
  <c r="A1310" i="2"/>
  <c r="B1310" i="2" s="1"/>
  <c r="A1311" i="2"/>
  <c r="B1311" i="2" s="1"/>
  <c r="A1312" i="2"/>
  <c r="B1312" i="2" s="1"/>
  <c r="A1313" i="2"/>
  <c r="B1313" i="2" s="1"/>
  <c r="A1314" i="2"/>
  <c r="B1314" i="2" s="1"/>
  <c r="A1315" i="2"/>
  <c r="B1315" i="2" s="1"/>
  <c r="A1316" i="2"/>
  <c r="B1316" i="2" s="1"/>
  <c r="A1317" i="2"/>
  <c r="B1317" i="2" s="1"/>
  <c r="A1318" i="2"/>
  <c r="B1318" i="2" s="1"/>
  <c r="A1319" i="2"/>
  <c r="B1319" i="2" s="1"/>
  <c r="A1320" i="2"/>
  <c r="B1320" i="2" s="1"/>
  <c r="A1321" i="2"/>
  <c r="B1321" i="2" s="1"/>
  <c r="A1322" i="2"/>
  <c r="B1322" i="2" s="1"/>
  <c r="A1323" i="2"/>
  <c r="B1323" i="2" s="1"/>
  <c r="A1324" i="2"/>
  <c r="B1324" i="2" s="1"/>
  <c r="A1325" i="2"/>
  <c r="B1325" i="2" s="1"/>
  <c r="A1326" i="2"/>
  <c r="B1326" i="2" s="1"/>
  <c r="A1327" i="2"/>
  <c r="B1327" i="2" s="1"/>
  <c r="A1328" i="2"/>
  <c r="B1328" i="2" s="1"/>
  <c r="A1329" i="2"/>
  <c r="B1329" i="2" s="1"/>
  <c r="A1330" i="2"/>
  <c r="B1330" i="2" s="1"/>
  <c r="A1331" i="2"/>
  <c r="B1331" i="2" s="1"/>
  <c r="A1332" i="2"/>
  <c r="B1332" i="2" s="1"/>
  <c r="A1333" i="2"/>
  <c r="B1333" i="2" s="1"/>
  <c r="A1334" i="2"/>
  <c r="B1334" i="2" s="1"/>
  <c r="A1335" i="2"/>
  <c r="B1335" i="2" s="1"/>
  <c r="A1336" i="2"/>
  <c r="B1336" i="2" s="1"/>
  <c r="A1337" i="2"/>
  <c r="B1337" i="2" s="1"/>
  <c r="A1338" i="2"/>
  <c r="B1338" i="2" s="1"/>
  <c r="A1339" i="2"/>
  <c r="B1339" i="2" s="1"/>
  <c r="A1340" i="2"/>
  <c r="B1340" i="2" s="1"/>
  <c r="A1341" i="2"/>
  <c r="B1341" i="2" s="1"/>
  <c r="A1342" i="2"/>
  <c r="B1342" i="2" s="1"/>
  <c r="A1343" i="2"/>
  <c r="B1343" i="2" s="1"/>
  <c r="A1344" i="2"/>
  <c r="B1344" i="2" s="1"/>
  <c r="A1345" i="2"/>
  <c r="B1345" i="2" s="1"/>
  <c r="A1346" i="2"/>
  <c r="B1346" i="2" s="1"/>
  <c r="A1347" i="2"/>
  <c r="B1347" i="2" s="1"/>
  <c r="A1348" i="2"/>
  <c r="B1348" i="2" s="1"/>
  <c r="A1349" i="2"/>
  <c r="B1349" i="2" s="1"/>
  <c r="A1350" i="2"/>
  <c r="B1350" i="2" s="1"/>
  <c r="A1351" i="2"/>
  <c r="B1351" i="2" s="1"/>
  <c r="A1352" i="2"/>
  <c r="B1352" i="2" s="1"/>
  <c r="A1353" i="2"/>
  <c r="B1353" i="2" s="1"/>
  <c r="A1354" i="2"/>
  <c r="B1354" i="2" s="1"/>
  <c r="A1355" i="2"/>
  <c r="B1355" i="2" s="1"/>
  <c r="A1356" i="2"/>
  <c r="B1356" i="2" s="1"/>
  <c r="A1357" i="2"/>
  <c r="B1357" i="2" s="1"/>
  <c r="A1358" i="2"/>
  <c r="B1358" i="2" s="1"/>
  <c r="A1359" i="2"/>
  <c r="B1359" i="2" s="1"/>
  <c r="A1360" i="2"/>
  <c r="B1360" i="2" s="1"/>
  <c r="A1361" i="2"/>
  <c r="B1361" i="2" s="1"/>
  <c r="A1362" i="2"/>
  <c r="B1362" i="2" s="1"/>
  <c r="A1363" i="2"/>
  <c r="B1363" i="2" s="1"/>
  <c r="A1364" i="2"/>
  <c r="B1364" i="2" s="1"/>
  <c r="A1365" i="2"/>
  <c r="B1365" i="2" s="1"/>
  <c r="A1366" i="2"/>
  <c r="B1366" i="2" s="1"/>
  <c r="A1367" i="2"/>
  <c r="B1367" i="2" s="1"/>
  <c r="A1368" i="2"/>
  <c r="B1368" i="2" s="1"/>
  <c r="A1369" i="2"/>
  <c r="B1369" i="2" s="1"/>
  <c r="A1370" i="2"/>
  <c r="B1370" i="2" s="1"/>
  <c r="A1371" i="2"/>
  <c r="B1371" i="2" s="1"/>
  <c r="A1372" i="2"/>
  <c r="B1372" i="2" s="1"/>
  <c r="A1373" i="2"/>
  <c r="B1373" i="2" s="1"/>
  <c r="A1374" i="2"/>
  <c r="B1374" i="2" s="1"/>
  <c r="A1375" i="2"/>
  <c r="B1375" i="2" s="1"/>
  <c r="A1376" i="2"/>
  <c r="B1376" i="2" s="1"/>
  <c r="A1377" i="2"/>
  <c r="B1377" i="2" s="1"/>
  <c r="A1378" i="2"/>
  <c r="B1378" i="2" s="1"/>
  <c r="A1379" i="2"/>
  <c r="B1379" i="2" s="1"/>
  <c r="A1380" i="2"/>
  <c r="B1380" i="2" s="1"/>
  <c r="A1381" i="2"/>
  <c r="B1381" i="2" s="1"/>
  <c r="A1382" i="2"/>
  <c r="B1382" i="2" s="1"/>
  <c r="A1383" i="2"/>
  <c r="B1383" i="2" s="1"/>
  <c r="A1384" i="2"/>
  <c r="B1384" i="2" s="1"/>
  <c r="A1385" i="2"/>
  <c r="B1385" i="2" s="1"/>
  <c r="A1386" i="2"/>
  <c r="B1386" i="2" s="1"/>
  <c r="A1387" i="2"/>
  <c r="B1387" i="2" s="1"/>
  <c r="A1388" i="2"/>
  <c r="B1388" i="2" s="1"/>
  <c r="A1389" i="2"/>
  <c r="B1389" i="2" s="1"/>
  <c r="A1390" i="2"/>
  <c r="B1390" i="2" s="1"/>
  <c r="A1391" i="2"/>
  <c r="B1391" i="2" s="1"/>
  <c r="A1392" i="2"/>
  <c r="B1392" i="2" s="1"/>
  <c r="A1393" i="2"/>
  <c r="B1393" i="2" s="1"/>
  <c r="A1394" i="2"/>
  <c r="B1394" i="2" s="1"/>
  <c r="A1395" i="2"/>
  <c r="B1395" i="2" s="1"/>
  <c r="A1396" i="2"/>
  <c r="B1396" i="2" s="1"/>
  <c r="A1397" i="2"/>
  <c r="B1397" i="2" s="1"/>
  <c r="A1398" i="2"/>
  <c r="B1398" i="2" s="1"/>
  <c r="A1399" i="2"/>
  <c r="B1399" i="2" s="1"/>
  <c r="A1400" i="2"/>
  <c r="B1400" i="2" s="1"/>
  <c r="A1401" i="2"/>
  <c r="B1401" i="2" s="1"/>
  <c r="A1402" i="2"/>
  <c r="B1402" i="2" s="1"/>
  <c r="A1403" i="2"/>
  <c r="B1403" i="2" s="1"/>
  <c r="A1404" i="2"/>
  <c r="B1404" i="2" s="1"/>
  <c r="A1405" i="2"/>
  <c r="B1405" i="2" s="1"/>
  <c r="A1406" i="2"/>
  <c r="B1406" i="2" s="1"/>
  <c r="A1407" i="2"/>
  <c r="B1407" i="2" s="1"/>
  <c r="A1408" i="2"/>
  <c r="B1408" i="2" s="1"/>
  <c r="A1409" i="2"/>
  <c r="B1409" i="2" s="1"/>
  <c r="A1410" i="2"/>
  <c r="B1410" i="2" s="1"/>
  <c r="A1411" i="2"/>
  <c r="B1411" i="2" s="1"/>
  <c r="A1412" i="2"/>
  <c r="B1412" i="2" s="1"/>
  <c r="A1413" i="2"/>
  <c r="B1413" i="2" s="1"/>
  <c r="A1414" i="2"/>
  <c r="B1414" i="2" s="1"/>
  <c r="A1415" i="2"/>
  <c r="B1415" i="2" s="1"/>
  <c r="A1416" i="2"/>
  <c r="B1416" i="2" s="1"/>
  <c r="A1417" i="2"/>
  <c r="B1417" i="2" s="1"/>
  <c r="A1418" i="2"/>
  <c r="B1418" i="2" s="1"/>
  <c r="A1419" i="2"/>
  <c r="B1419" i="2" s="1"/>
  <c r="A1420" i="2"/>
  <c r="B1420" i="2" s="1"/>
  <c r="A1421" i="2"/>
  <c r="B1421" i="2" s="1"/>
  <c r="A1422" i="2"/>
  <c r="B1422" i="2" s="1"/>
  <c r="A1423" i="2"/>
  <c r="B1423" i="2" s="1"/>
  <c r="A1424" i="2"/>
  <c r="B1424" i="2" s="1"/>
  <c r="A1425" i="2"/>
  <c r="B1425" i="2" s="1"/>
  <c r="A1426" i="2"/>
  <c r="B1426" i="2" s="1"/>
  <c r="A1427" i="2"/>
  <c r="B1427" i="2" s="1"/>
  <c r="A1428" i="2"/>
  <c r="B1428" i="2" s="1"/>
  <c r="A1429" i="2"/>
  <c r="B1429" i="2" s="1"/>
  <c r="A1430" i="2"/>
  <c r="B1430" i="2" s="1"/>
  <c r="A1431" i="2"/>
  <c r="B1431" i="2" s="1"/>
  <c r="A1432" i="2"/>
  <c r="B1432" i="2" s="1"/>
  <c r="A1433" i="2"/>
  <c r="B1433" i="2" s="1"/>
  <c r="A1434" i="2"/>
  <c r="B1434" i="2" s="1"/>
  <c r="A1435" i="2"/>
  <c r="B1435" i="2" s="1"/>
  <c r="A1436" i="2"/>
  <c r="B1436" i="2" s="1"/>
  <c r="A1437" i="2"/>
  <c r="B1437" i="2" s="1"/>
  <c r="A1438" i="2"/>
  <c r="B1438" i="2" s="1"/>
  <c r="A1439" i="2"/>
  <c r="B1439" i="2" s="1"/>
  <c r="A1440" i="2"/>
  <c r="B1440" i="2" s="1"/>
  <c r="A1441" i="2"/>
  <c r="B1441" i="2" s="1"/>
  <c r="A1442" i="2"/>
  <c r="B1442" i="2" s="1"/>
  <c r="A1443" i="2"/>
  <c r="B1443" i="2" s="1"/>
  <c r="A1444" i="2"/>
  <c r="B1444" i="2" s="1"/>
  <c r="A1445" i="2"/>
  <c r="B1445" i="2" s="1"/>
  <c r="A1446" i="2"/>
  <c r="B1446" i="2" s="1"/>
  <c r="A1447" i="2"/>
  <c r="B1447" i="2" s="1"/>
  <c r="A1448" i="2"/>
  <c r="B1448" i="2" s="1"/>
  <c r="A1449" i="2"/>
  <c r="B1449" i="2" s="1"/>
  <c r="A1450" i="2"/>
  <c r="B1450" i="2" s="1"/>
  <c r="A1451" i="2"/>
  <c r="B1451" i="2" s="1"/>
  <c r="A1452" i="2"/>
  <c r="B1452" i="2" s="1"/>
  <c r="A1453" i="2"/>
  <c r="B1453" i="2" s="1"/>
  <c r="A1454" i="2"/>
  <c r="B1454" i="2" s="1"/>
  <c r="A1455" i="2"/>
  <c r="B1455" i="2" s="1"/>
  <c r="A1456" i="2"/>
  <c r="B1456" i="2" s="1"/>
  <c r="A1457" i="2"/>
  <c r="B1457" i="2" s="1"/>
  <c r="A1458" i="2"/>
  <c r="B1458" i="2" s="1"/>
  <c r="A1459" i="2"/>
  <c r="B1459" i="2" s="1"/>
  <c r="A1460" i="2"/>
  <c r="B1460" i="2" s="1"/>
  <c r="A1461" i="2"/>
  <c r="B1461" i="2" s="1"/>
  <c r="A1462" i="2"/>
  <c r="B1462" i="2" s="1"/>
  <c r="A1463" i="2"/>
  <c r="B1463" i="2" s="1"/>
  <c r="A1464" i="2"/>
  <c r="B1464" i="2" s="1"/>
  <c r="A1465" i="2"/>
  <c r="B1465" i="2" s="1"/>
  <c r="A1466" i="2"/>
  <c r="B1466" i="2" s="1"/>
  <c r="A1467" i="2"/>
  <c r="B1467" i="2" s="1"/>
  <c r="A1468" i="2"/>
  <c r="B1468" i="2" s="1"/>
  <c r="A1469" i="2"/>
  <c r="B1469" i="2" s="1"/>
  <c r="A1470" i="2"/>
  <c r="B1470" i="2" s="1"/>
  <c r="A1471" i="2"/>
  <c r="B1471" i="2" s="1"/>
  <c r="A1472" i="2"/>
  <c r="B1472" i="2" s="1"/>
  <c r="A1473" i="2"/>
  <c r="B1473" i="2" s="1"/>
  <c r="A1474" i="2"/>
  <c r="B1474" i="2" s="1"/>
  <c r="A1475" i="2"/>
  <c r="B1475" i="2" s="1"/>
  <c r="A1476" i="2"/>
  <c r="B1476" i="2" s="1"/>
  <c r="A1477" i="2"/>
  <c r="B1477" i="2" s="1"/>
  <c r="A1478" i="2"/>
  <c r="B1478" i="2" s="1"/>
  <c r="A1479" i="2"/>
  <c r="B1479" i="2" s="1"/>
  <c r="A1480" i="2"/>
  <c r="B1480" i="2" s="1"/>
  <c r="A1481" i="2"/>
  <c r="B1481" i="2" s="1"/>
  <c r="A1482" i="2"/>
  <c r="B1482" i="2" s="1"/>
  <c r="A1483" i="2"/>
  <c r="B1483" i="2" s="1"/>
  <c r="A1484" i="2"/>
  <c r="B1484" i="2" s="1"/>
  <c r="A1485" i="2"/>
  <c r="B1485" i="2" s="1"/>
  <c r="A1486" i="2"/>
  <c r="B1486" i="2" s="1"/>
  <c r="A1487" i="2"/>
  <c r="B1487" i="2" s="1"/>
  <c r="A1488" i="2"/>
  <c r="B1488" i="2" s="1"/>
  <c r="A1489" i="2"/>
  <c r="B1489" i="2" s="1"/>
  <c r="A1490" i="2"/>
  <c r="B1490" i="2" s="1"/>
  <c r="A1491" i="2"/>
  <c r="B1491" i="2" s="1"/>
  <c r="A1492" i="2"/>
  <c r="B1492" i="2" s="1"/>
  <c r="A1493" i="2"/>
  <c r="B1493" i="2" s="1"/>
  <c r="A1494" i="2"/>
  <c r="B1494" i="2" s="1"/>
  <c r="A1495" i="2"/>
  <c r="B1495" i="2" s="1"/>
  <c r="A1496" i="2"/>
  <c r="B1496" i="2" s="1"/>
  <c r="A1497" i="2"/>
  <c r="B1497" i="2" s="1"/>
  <c r="A1498" i="2"/>
  <c r="B1498" i="2" s="1"/>
  <c r="A1499" i="2"/>
  <c r="B1499" i="2" s="1"/>
  <c r="A1500" i="2"/>
  <c r="B1500" i="2" s="1"/>
  <c r="A1501" i="2"/>
  <c r="B1501" i="2" s="1"/>
  <c r="A1502" i="2"/>
  <c r="B1502" i="2" s="1"/>
  <c r="A1503" i="2"/>
  <c r="B1503" i="2" s="1"/>
  <c r="A1504" i="2"/>
  <c r="B1504" i="2" s="1"/>
  <c r="A1505" i="2"/>
  <c r="B1505" i="2" s="1"/>
  <c r="A1506" i="2"/>
  <c r="B1506" i="2" s="1"/>
  <c r="A1507" i="2"/>
  <c r="B1507" i="2" s="1"/>
  <c r="A1508" i="2"/>
  <c r="B1508" i="2" s="1"/>
  <c r="A1509" i="2"/>
  <c r="B1509" i="2" s="1"/>
  <c r="A1510" i="2"/>
  <c r="B1510" i="2" s="1"/>
  <c r="A1511" i="2"/>
  <c r="B1511" i="2" s="1"/>
  <c r="A1512" i="2"/>
  <c r="B1512" i="2" s="1"/>
  <c r="A1513" i="2"/>
  <c r="B1513" i="2" s="1"/>
  <c r="A1514" i="2"/>
  <c r="B1514" i="2" s="1"/>
  <c r="A1515" i="2"/>
  <c r="B1515" i="2" s="1"/>
  <c r="A1516" i="2"/>
  <c r="B1516" i="2" s="1"/>
  <c r="A1517" i="2"/>
  <c r="B1517" i="2" s="1"/>
  <c r="A1518" i="2"/>
  <c r="B1518" i="2" s="1"/>
  <c r="A1519" i="2"/>
  <c r="B1519" i="2" s="1"/>
  <c r="A1520" i="2"/>
  <c r="B1520" i="2" s="1"/>
  <c r="A1521" i="2"/>
  <c r="B1521" i="2" s="1"/>
  <c r="A1522" i="2"/>
  <c r="B1522" i="2" s="1"/>
  <c r="A1523" i="2"/>
  <c r="B1523" i="2" s="1"/>
  <c r="A1524" i="2"/>
  <c r="B1524" i="2" s="1"/>
  <c r="A1525" i="2"/>
  <c r="B1525" i="2" s="1"/>
  <c r="A1526" i="2"/>
  <c r="B1526" i="2" s="1"/>
  <c r="A1527" i="2"/>
  <c r="B1527" i="2" s="1"/>
  <c r="A1528" i="2"/>
  <c r="B1528" i="2" s="1"/>
  <c r="A1529" i="2"/>
  <c r="B1529" i="2" s="1"/>
  <c r="A1530" i="2"/>
  <c r="B1530" i="2" s="1"/>
  <c r="A1531" i="2"/>
  <c r="B1531" i="2" s="1"/>
  <c r="A1532" i="2"/>
  <c r="B1532" i="2" s="1"/>
  <c r="A1533" i="2"/>
  <c r="B1533" i="2" s="1"/>
  <c r="A1534" i="2"/>
  <c r="B1534" i="2" s="1"/>
  <c r="A1535" i="2"/>
  <c r="B1535" i="2" s="1"/>
  <c r="A1536" i="2"/>
  <c r="B1536" i="2" s="1"/>
  <c r="A1537" i="2"/>
  <c r="B1537" i="2" s="1"/>
  <c r="A1538" i="2"/>
  <c r="B1538" i="2" s="1"/>
  <c r="A1539" i="2"/>
  <c r="B1539" i="2" s="1"/>
  <c r="A1540" i="2"/>
  <c r="B1540" i="2" s="1"/>
  <c r="A1541" i="2"/>
  <c r="B1541" i="2" s="1"/>
  <c r="A1542" i="2"/>
  <c r="B1542" i="2" s="1"/>
  <c r="A1543" i="2"/>
  <c r="B1543" i="2" s="1"/>
  <c r="A1544" i="2"/>
  <c r="B1544" i="2" s="1"/>
  <c r="A1545" i="2"/>
  <c r="B1545" i="2" s="1"/>
  <c r="A1546" i="2"/>
  <c r="B1546" i="2" s="1"/>
  <c r="A1547" i="2"/>
  <c r="B1547" i="2" s="1"/>
  <c r="A1548" i="2"/>
  <c r="B1548" i="2" s="1"/>
  <c r="A1549" i="2"/>
  <c r="B1549" i="2" s="1"/>
  <c r="A1550" i="2"/>
  <c r="B1550" i="2" s="1"/>
  <c r="A1551" i="2"/>
  <c r="B1551" i="2" s="1"/>
  <c r="A1552" i="2"/>
  <c r="B1552" i="2" s="1"/>
  <c r="A1553" i="2"/>
  <c r="B1553" i="2" s="1"/>
  <c r="A1554" i="2"/>
  <c r="B1554" i="2" s="1"/>
  <c r="A1555" i="2"/>
  <c r="B1555" i="2" s="1"/>
  <c r="A1556" i="2"/>
  <c r="B1556" i="2" s="1"/>
  <c r="A1557" i="2"/>
  <c r="B1557" i="2" s="1"/>
  <c r="A1558" i="2"/>
  <c r="B1558" i="2" s="1"/>
  <c r="A1559" i="2"/>
  <c r="B1559" i="2" s="1"/>
  <c r="A1560" i="2"/>
  <c r="B1560" i="2" s="1"/>
  <c r="A1561" i="2"/>
  <c r="B1561" i="2" s="1"/>
  <c r="A1562" i="2"/>
  <c r="B1562" i="2" s="1"/>
  <c r="A1563" i="2"/>
  <c r="B1563" i="2" s="1"/>
  <c r="A1564" i="2"/>
  <c r="B1564" i="2" s="1"/>
  <c r="A1565" i="2"/>
  <c r="B1565" i="2" s="1"/>
  <c r="A1566" i="2"/>
  <c r="B1566" i="2" s="1"/>
  <c r="A1567" i="2"/>
  <c r="B1567" i="2" s="1"/>
  <c r="A1568" i="2"/>
  <c r="B1568" i="2" s="1"/>
  <c r="A1569" i="2"/>
  <c r="B1569" i="2" s="1"/>
  <c r="A1570" i="2"/>
  <c r="B1570" i="2" s="1"/>
  <c r="A1571" i="2"/>
  <c r="B1571" i="2" s="1"/>
  <c r="A1572" i="2"/>
  <c r="B1572" i="2" s="1"/>
  <c r="A1573" i="2"/>
  <c r="B1573" i="2" s="1"/>
  <c r="A1574" i="2"/>
  <c r="B1574" i="2" s="1"/>
  <c r="A1575" i="2"/>
  <c r="B1575" i="2" s="1"/>
  <c r="A1576" i="2"/>
  <c r="B1576" i="2" s="1"/>
  <c r="A1577" i="2"/>
  <c r="B1577" i="2" s="1"/>
  <c r="A1578" i="2"/>
  <c r="B1578" i="2" s="1"/>
  <c r="A1579" i="2"/>
  <c r="B1579" i="2" s="1"/>
  <c r="A1580" i="2"/>
  <c r="B1580" i="2" s="1"/>
  <c r="A1581" i="2"/>
  <c r="B1581" i="2" s="1"/>
  <c r="A1582" i="2"/>
  <c r="B1582" i="2" s="1"/>
  <c r="A1583" i="2"/>
  <c r="B1583" i="2" s="1"/>
  <c r="A1584" i="2"/>
  <c r="B1584" i="2" s="1"/>
  <c r="A1585" i="2"/>
  <c r="B1585" i="2" s="1"/>
  <c r="A1586" i="2"/>
  <c r="B1586" i="2" s="1"/>
  <c r="A1587" i="2"/>
  <c r="B1587" i="2" s="1"/>
  <c r="A1588" i="2"/>
  <c r="B1588" i="2" s="1"/>
  <c r="A1589" i="2"/>
  <c r="B1589" i="2" s="1"/>
  <c r="A1590" i="2"/>
  <c r="B1590" i="2" s="1"/>
  <c r="A1591" i="2"/>
  <c r="B1591" i="2" s="1"/>
  <c r="A1592" i="2"/>
  <c r="B1592" i="2" s="1"/>
  <c r="A1593" i="2"/>
  <c r="B1593" i="2" s="1"/>
  <c r="A1594" i="2"/>
  <c r="B1594" i="2" s="1"/>
  <c r="A1595" i="2"/>
  <c r="B1595" i="2" s="1"/>
  <c r="A1596" i="2"/>
  <c r="B1596" i="2" s="1"/>
  <c r="A1597" i="2"/>
  <c r="B1597" i="2" s="1"/>
  <c r="A1598" i="2"/>
  <c r="B1598" i="2" s="1"/>
  <c r="A1599" i="2"/>
  <c r="B1599" i="2" s="1"/>
  <c r="A1600" i="2"/>
  <c r="B1600" i="2" s="1"/>
  <c r="A1601" i="2"/>
  <c r="B1601" i="2" s="1"/>
  <c r="A1602" i="2"/>
  <c r="B1602" i="2" s="1"/>
  <c r="A1603" i="2"/>
  <c r="B1603" i="2" s="1"/>
  <c r="A1604" i="2"/>
  <c r="B1604" i="2" s="1"/>
  <c r="A1605" i="2"/>
  <c r="B1605" i="2" s="1"/>
  <c r="A1606" i="2"/>
  <c r="B1606" i="2" s="1"/>
  <c r="A1607" i="2"/>
  <c r="B1607" i="2" s="1"/>
  <c r="A1608" i="2"/>
  <c r="B1608" i="2" s="1"/>
  <c r="A1609" i="2"/>
  <c r="B1609" i="2" s="1"/>
  <c r="A1610" i="2"/>
  <c r="B1610" i="2" s="1"/>
  <c r="A1611" i="2"/>
  <c r="B1611" i="2" s="1"/>
  <c r="A1612" i="2"/>
  <c r="B1612" i="2" s="1"/>
  <c r="A1613" i="2"/>
  <c r="B1613" i="2" s="1"/>
  <c r="A1614" i="2"/>
  <c r="B1614" i="2" s="1"/>
  <c r="A1615" i="2"/>
  <c r="B1615" i="2" s="1"/>
  <c r="A1616" i="2"/>
  <c r="B1616" i="2" s="1"/>
  <c r="A1617" i="2"/>
  <c r="B1617" i="2" s="1"/>
  <c r="A1618" i="2"/>
  <c r="B1618" i="2" s="1"/>
  <c r="A1619" i="2"/>
  <c r="B1619" i="2" s="1"/>
  <c r="A1620" i="2"/>
  <c r="B1620" i="2" s="1"/>
  <c r="A1621" i="2"/>
  <c r="B1621" i="2" s="1"/>
  <c r="A1622" i="2"/>
  <c r="B1622" i="2" s="1"/>
  <c r="A1623" i="2"/>
  <c r="B1623" i="2" s="1"/>
  <c r="A1624" i="2"/>
  <c r="B1624" i="2" s="1"/>
  <c r="A1625" i="2"/>
  <c r="B1625" i="2" s="1"/>
  <c r="A1626" i="2"/>
  <c r="B1626" i="2" s="1"/>
  <c r="A1627" i="2"/>
  <c r="B1627" i="2" s="1"/>
  <c r="A1628" i="2"/>
  <c r="B1628" i="2" s="1"/>
  <c r="A1629" i="2"/>
  <c r="B1629" i="2" s="1"/>
  <c r="A1630" i="2"/>
  <c r="B1630" i="2" s="1"/>
  <c r="A1631" i="2"/>
  <c r="B1631" i="2" s="1"/>
  <c r="A1632" i="2"/>
  <c r="B1632" i="2" s="1"/>
  <c r="A1633" i="2"/>
  <c r="B1633" i="2" s="1"/>
  <c r="A1634" i="2"/>
  <c r="B1634" i="2" s="1"/>
  <c r="A1635" i="2"/>
  <c r="B1635" i="2" s="1"/>
  <c r="A1636" i="2"/>
  <c r="B1636" i="2" s="1"/>
  <c r="A1637" i="2"/>
  <c r="B1637" i="2" s="1"/>
  <c r="A1638" i="2"/>
  <c r="B1638" i="2" s="1"/>
  <c r="A1639" i="2"/>
  <c r="B1639" i="2" s="1"/>
  <c r="A1640" i="2"/>
  <c r="B1640" i="2" s="1"/>
  <c r="A1641" i="2"/>
  <c r="B1641" i="2" s="1"/>
  <c r="A1642" i="2"/>
  <c r="B1642" i="2" s="1"/>
  <c r="A1643" i="2"/>
  <c r="B1643" i="2" s="1"/>
  <c r="A1644" i="2"/>
  <c r="B1644" i="2" s="1"/>
  <c r="A1645" i="2"/>
  <c r="B1645" i="2" s="1"/>
  <c r="A1646" i="2"/>
  <c r="B1646" i="2" s="1"/>
  <c r="A1647" i="2"/>
  <c r="B1647" i="2" s="1"/>
  <c r="A1648" i="2"/>
  <c r="B1648" i="2" s="1"/>
  <c r="A1649" i="2"/>
  <c r="B1649" i="2" s="1"/>
  <c r="A1650" i="2"/>
  <c r="B1650" i="2" s="1"/>
  <c r="A1651" i="2"/>
  <c r="B1651" i="2" s="1"/>
  <c r="A1652" i="2"/>
  <c r="B1652" i="2" s="1"/>
  <c r="A1653" i="2"/>
  <c r="B1653" i="2" s="1"/>
  <c r="A1654" i="2"/>
  <c r="B1654" i="2" s="1"/>
  <c r="A1655" i="2"/>
  <c r="B1655" i="2" s="1"/>
  <c r="A1656" i="2"/>
  <c r="B1656" i="2" s="1"/>
  <c r="A1657" i="2"/>
  <c r="B1657" i="2" s="1"/>
  <c r="A1658" i="2"/>
  <c r="B1658" i="2" s="1"/>
  <c r="A1659" i="2"/>
  <c r="B1659" i="2" s="1"/>
  <c r="A1660" i="2"/>
  <c r="B1660" i="2" s="1"/>
  <c r="A1661" i="2"/>
  <c r="B1661" i="2" s="1"/>
  <c r="A1662" i="2"/>
  <c r="B1662" i="2" s="1"/>
  <c r="A1663" i="2"/>
  <c r="B1663" i="2" s="1"/>
  <c r="A1664" i="2"/>
  <c r="B1664" i="2" s="1"/>
  <c r="A1665" i="2"/>
  <c r="B1665" i="2" s="1"/>
  <c r="A1666" i="2"/>
  <c r="B1666" i="2" s="1"/>
  <c r="A1667" i="2"/>
  <c r="B1667" i="2" s="1"/>
  <c r="A1668" i="2"/>
  <c r="B1668" i="2" s="1"/>
  <c r="A1669" i="2"/>
  <c r="B1669" i="2" s="1"/>
  <c r="A1670" i="2"/>
  <c r="B1670" i="2" s="1"/>
  <c r="A1671" i="2"/>
  <c r="B1671" i="2" s="1"/>
  <c r="A1672" i="2"/>
  <c r="B1672" i="2" s="1"/>
  <c r="A1673" i="2"/>
  <c r="B1673" i="2" s="1"/>
  <c r="A1674" i="2"/>
  <c r="B1674" i="2" s="1"/>
  <c r="A1675" i="2"/>
  <c r="B1675" i="2" s="1"/>
  <c r="A1676" i="2"/>
  <c r="B1676" i="2" s="1"/>
  <c r="A1677" i="2"/>
  <c r="B1677" i="2" s="1"/>
  <c r="A1678" i="2"/>
  <c r="B1678" i="2" s="1"/>
  <c r="A1679" i="2"/>
  <c r="B1679" i="2" s="1"/>
  <c r="A1680" i="2"/>
  <c r="B1680" i="2" s="1"/>
  <c r="A1681" i="2"/>
  <c r="B1681" i="2" s="1"/>
  <c r="A1682" i="2"/>
  <c r="B1682" i="2" s="1"/>
  <c r="A1683" i="2"/>
  <c r="B1683" i="2" s="1"/>
  <c r="A1684" i="2"/>
  <c r="B1684" i="2" s="1"/>
  <c r="A1685" i="2"/>
  <c r="B1685" i="2" s="1"/>
  <c r="A1686" i="2"/>
  <c r="B1686" i="2" s="1"/>
  <c r="A1687" i="2"/>
  <c r="B1687" i="2" s="1"/>
  <c r="A1688" i="2"/>
  <c r="B1688" i="2" s="1"/>
  <c r="A1689" i="2"/>
  <c r="B1689" i="2" s="1"/>
  <c r="A1690" i="2"/>
  <c r="B1690" i="2" s="1"/>
  <c r="A1691" i="2"/>
  <c r="B1691" i="2" s="1"/>
  <c r="A1692" i="2"/>
  <c r="B1692" i="2" s="1"/>
  <c r="A1693" i="2"/>
  <c r="B1693" i="2" s="1"/>
  <c r="A1694" i="2"/>
  <c r="B1694" i="2" s="1"/>
  <c r="A1695" i="2"/>
  <c r="B1695" i="2" s="1"/>
  <c r="A1696" i="2"/>
  <c r="B1696" i="2" s="1"/>
  <c r="A1697" i="2"/>
  <c r="B1697" i="2" s="1"/>
  <c r="A1698" i="2"/>
  <c r="B1698" i="2" s="1"/>
  <c r="A1699" i="2"/>
  <c r="B1699" i="2" s="1"/>
  <c r="A1700" i="2"/>
  <c r="B1700" i="2" s="1"/>
  <c r="A1701" i="2"/>
  <c r="B1701" i="2" s="1"/>
  <c r="A1702" i="2"/>
  <c r="B1702" i="2" s="1"/>
  <c r="A1703" i="2"/>
  <c r="B1703" i="2" s="1"/>
  <c r="A1704" i="2"/>
  <c r="B1704" i="2" s="1"/>
  <c r="A1705" i="2"/>
  <c r="B1705" i="2" s="1"/>
  <c r="A1706" i="2"/>
  <c r="B1706" i="2" s="1"/>
  <c r="A1707" i="2"/>
  <c r="B1707" i="2" s="1"/>
  <c r="A1708" i="2"/>
  <c r="B1708" i="2" s="1"/>
  <c r="A1709" i="2"/>
  <c r="B1709" i="2" s="1"/>
  <c r="A1710" i="2"/>
  <c r="B1710" i="2" s="1"/>
  <c r="A1711" i="2"/>
  <c r="B1711" i="2" s="1"/>
  <c r="A1712" i="2"/>
  <c r="B1712" i="2" s="1"/>
  <c r="A1713" i="2"/>
  <c r="B1713" i="2" s="1"/>
  <c r="A1714" i="2"/>
  <c r="B1714" i="2" s="1"/>
  <c r="A1715" i="2"/>
  <c r="B1715" i="2" s="1"/>
  <c r="A1716" i="2"/>
  <c r="B1716" i="2" s="1"/>
  <c r="A1717" i="2"/>
  <c r="B1717" i="2" s="1"/>
  <c r="A1718" i="2"/>
  <c r="B1718" i="2" s="1"/>
  <c r="A1719" i="2"/>
  <c r="B1719" i="2" s="1"/>
  <c r="A1720" i="2"/>
  <c r="B1720" i="2" s="1"/>
  <c r="A1721" i="2"/>
  <c r="B1721" i="2" s="1"/>
  <c r="A1722" i="2"/>
  <c r="B1722" i="2" s="1"/>
  <c r="A1723" i="2"/>
  <c r="B1723" i="2" s="1"/>
  <c r="A1724" i="2"/>
  <c r="B1724" i="2" s="1"/>
  <c r="A1725" i="2"/>
  <c r="B1725" i="2" s="1"/>
  <c r="A1726" i="2"/>
  <c r="B1726" i="2" s="1"/>
  <c r="A1727" i="2"/>
  <c r="B1727" i="2" s="1"/>
  <c r="A1728" i="2"/>
  <c r="B1728" i="2" s="1"/>
  <c r="A1729" i="2"/>
  <c r="B1729" i="2" s="1"/>
  <c r="A1730" i="2"/>
  <c r="B1730" i="2" s="1"/>
  <c r="A1731" i="2"/>
  <c r="B1731" i="2" s="1"/>
  <c r="A1732" i="2"/>
  <c r="B1732" i="2" s="1"/>
  <c r="A1733" i="2"/>
  <c r="B1733" i="2" s="1"/>
  <c r="A1734" i="2"/>
  <c r="B1734" i="2" s="1"/>
  <c r="A1735" i="2"/>
  <c r="B1735" i="2" s="1"/>
  <c r="A1736" i="2"/>
  <c r="B1736" i="2" s="1"/>
  <c r="A1737" i="2"/>
  <c r="B1737" i="2" s="1"/>
  <c r="A1738" i="2"/>
  <c r="B1738" i="2" s="1"/>
  <c r="A1739" i="2"/>
  <c r="B1739" i="2" s="1"/>
  <c r="A1740" i="2"/>
  <c r="B1740" i="2" s="1"/>
  <c r="A1741" i="2"/>
  <c r="B1741" i="2" s="1"/>
  <c r="A1742" i="2"/>
  <c r="B1742" i="2" s="1"/>
  <c r="A1743" i="2"/>
  <c r="B1743" i="2" s="1"/>
  <c r="A1744" i="2"/>
  <c r="B1744" i="2" s="1"/>
  <c r="A1745" i="2"/>
  <c r="B1745" i="2" s="1"/>
  <c r="A1746" i="2"/>
  <c r="B1746" i="2" s="1"/>
  <c r="A1747" i="2"/>
  <c r="B1747" i="2" s="1"/>
  <c r="A1748" i="2"/>
  <c r="B1748" i="2" s="1"/>
  <c r="A1749" i="2"/>
  <c r="B1749" i="2" s="1"/>
  <c r="A1750" i="2"/>
  <c r="B1750" i="2" s="1"/>
  <c r="A1751" i="2"/>
  <c r="B1751" i="2" s="1"/>
  <c r="A1752" i="2"/>
  <c r="B1752" i="2" s="1"/>
  <c r="A1753" i="2"/>
  <c r="B1753" i="2" s="1"/>
  <c r="A1754" i="2"/>
  <c r="B1754" i="2" s="1"/>
  <c r="A1755" i="2"/>
  <c r="B1755" i="2" s="1"/>
  <c r="A1756" i="2"/>
  <c r="B1756" i="2" s="1"/>
  <c r="A1757" i="2"/>
  <c r="B1757" i="2" s="1"/>
  <c r="A1758" i="2"/>
  <c r="B1758" i="2" s="1"/>
  <c r="A1759" i="2"/>
  <c r="B1759" i="2" s="1"/>
  <c r="A1760" i="2"/>
  <c r="B1760" i="2" s="1"/>
  <c r="A1761" i="2"/>
  <c r="B1761" i="2" s="1"/>
  <c r="A1762" i="2"/>
  <c r="B1762" i="2" s="1"/>
  <c r="A1763" i="2"/>
  <c r="B1763" i="2" s="1"/>
  <c r="A1764" i="2"/>
  <c r="B1764" i="2" s="1"/>
  <c r="A1765" i="2"/>
  <c r="B1765" i="2" s="1"/>
  <c r="A1766" i="2"/>
  <c r="B1766" i="2" s="1"/>
  <c r="A1767" i="2"/>
  <c r="B1767" i="2" s="1"/>
  <c r="A1768" i="2"/>
  <c r="B1768" i="2" s="1"/>
  <c r="A1769" i="2"/>
  <c r="B1769" i="2" s="1"/>
  <c r="A1770" i="2"/>
  <c r="B1770" i="2" s="1"/>
  <c r="A1771" i="2"/>
  <c r="B1771" i="2" s="1"/>
  <c r="A1772" i="2"/>
  <c r="B1772" i="2" s="1"/>
  <c r="A1773" i="2"/>
  <c r="B1773" i="2" s="1"/>
  <c r="A1774" i="2"/>
  <c r="B1774" i="2" s="1"/>
  <c r="A1775" i="2"/>
  <c r="B1775" i="2" s="1"/>
  <c r="A1776" i="2"/>
  <c r="B1776" i="2" s="1"/>
  <c r="A1777" i="2"/>
  <c r="B1777" i="2" s="1"/>
  <c r="A1778" i="2"/>
  <c r="B1778" i="2" s="1"/>
  <c r="A1779" i="2"/>
  <c r="B1779" i="2" s="1"/>
  <c r="A1780" i="2"/>
  <c r="B1780" i="2" s="1"/>
  <c r="A1781" i="2"/>
  <c r="B1781" i="2" s="1"/>
  <c r="A1782" i="2"/>
  <c r="B1782" i="2" s="1"/>
  <c r="A1783" i="2"/>
  <c r="B1783" i="2" s="1"/>
  <c r="A1784" i="2"/>
  <c r="B1784" i="2" s="1"/>
  <c r="A1785" i="2"/>
  <c r="B1785" i="2" s="1"/>
  <c r="A1786" i="2"/>
  <c r="B1786" i="2" s="1"/>
  <c r="A1787" i="2"/>
  <c r="B1787" i="2" s="1"/>
  <c r="A1788" i="2"/>
  <c r="B1788" i="2" s="1"/>
  <c r="A1789" i="2"/>
  <c r="B1789" i="2" s="1"/>
  <c r="A1790" i="2"/>
  <c r="B1790" i="2" s="1"/>
  <c r="A1791" i="2"/>
  <c r="B1791" i="2" s="1"/>
  <c r="A1792" i="2"/>
  <c r="B1792" i="2" s="1"/>
  <c r="A1793" i="2"/>
  <c r="B1793" i="2" s="1"/>
  <c r="A1794" i="2"/>
  <c r="B1794" i="2" s="1"/>
  <c r="A1795" i="2"/>
  <c r="B1795" i="2" s="1"/>
  <c r="A1796" i="2"/>
  <c r="B1796" i="2" s="1"/>
  <c r="A1797" i="2"/>
  <c r="B1797" i="2" s="1"/>
  <c r="A1798" i="2"/>
  <c r="B1798" i="2" s="1"/>
  <c r="A1799" i="2"/>
  <c r="B1799" i="2" s="1"/>
  <c r="A1800" i="2"/>
  <c r="B1800" i="2" s="1"/>
  <c r="A1801" i="2"/>
  <c r="B1801" i="2" s="1"/>
  <c r="A1802" i="2"/>
  <c r="B1802" i="2" s="1"/>
  <c r="A1803" i="2"/>
  <c r="B1803" i="2" s="1"/>
  <c r="A1804" i="2"/>
  <c r="B1804" i="2" s="1"/>
  <c r="A1805" i="2"/>
  <c r="B1805" i="2" s="1"/>
  <c r="A1806" i="2"/>
  <c r="B1806" i="2" s="1"/>
  <c r="A1807" i="2"/>
  <c r="B1807" i="2" s="1"/>
  <c r="A1808" i="2"/>
  <c r="B1808" i="2" s="1"/>
  <c r="A1809" i="2"/>
  <c r="B1809" i="2" s="1"/>
  <c r="A1810" i="2"/>
  <c r="B1810" i="2" s="1"/>
  <c r="A1811" i="2"/>
  <c r="B1811" i="2" s="1"/>
  <c r="A1812" i="2"/>
  <c r="B1812" i="2" s="1"/>
  <c r="A1813" i="2"/>
  <c r="B1813" i="2" s="1"/>
  <c r="A1814" i="2"/>
  <c r="B1814" i="2" s="1"/>
  <c r="A1815" i="2"/>
  <c r="B1815" i="2" s="1"/>
  <c r="A1816" i="2"/>
  <c r="B1816" i="2" s="1"/>
  <c r="A1817" i="2"/>
  <c r="B1817" i="2" s="1"/>
  <c r="A1818" i="2"/>
  <c r="B1818" i="2" s="1"/>
  <c r="A1819" i="2"/>
  <c r="B1819" i="2" s="1"/>
  <c r="A1820" i="2"/>
  <c r="B1820" i="2" s="1"/>
  <c r="A1821" i="2"/>
  <c r="B1821" i="2" s="1"/>
  <c r="A1822" i="2"/>
  <c r="B1822" i="2" s="1"/>
  <c r="A1823" i="2"/>
  <c r="B1823" i="2" s="1"/>
  <c r="A1824" i="2"/>
  <c r="B1824" i="2" s="1"/>
  <c r="A1825" i="2"/>
  <c r="B1825" i="2" s="1"/>
  <c r="A1826" i="2"/>
  <c r="B1826" i="2" s="1"/>
  <c r="A1827" i="2"/>
  <c r="B1827" i="2" s="1"/>
  <c r="A1828" i="2"/>
  <c r="B1828" i="2" s="1"/>
  <c r="A1829" i="2"/>
  <c r="B1829" i="2" s="1"/>
  <c r="A1830" i="2"/>
  <c r="B1830" i="2" s="1"/>
  <c r="A1831" i="2"/>
  <c r="B1831" i="2" s="1"/>
  <c r="A1832" i="2"/>
  <c r="B1832" i="2" s="1"/>
  <c r="A1833" i="2"/>
  <c r="B1833" i="2" s="1"/>
  <c r="A1834" i="2"/>
  <c r="B1834" i="2" s="1"/>
  <c r="A1835" i="2"/>
  <c r="B1835" i="2" s="1"/>
  <c r="A1836" i="2"/>
  <c r="B1836" i="2" s="1"/>
  <c r="A1837" i="2"/>
  <c r="B1837" i="2" s="1"/>
  <c r="A1838" i="2"/>
  <c r="B1838" i="2" s="1"/>
  <c r="A1839" i="2"/>
  <c r="B1839" i="2" s="1"/>
  <c r="A1840" i="2"/>
  <c r="B1840" i="2" s="1"/>
  <c r="A1841" i="2"/>
  <c r="B1841" i="2" s="1"/>
  <c r="A1842" i="2"/>
  <c r="B1842" i="2" s="1"/>
  <c r="A1843" i="2"/>
  <c r="B1843" i="2" s="1"/>
  <c r="A1844" i="2"/>
  <c r="B1844" i="2" s="1"/>
  <c r="A1845" i="2"/>
  <c r="B1845" i="2" s="1"/>
  <c r="A1846" i="2"/>
  <c r="B1846" i="2" s="1"/>
  <c r="A1847" i="2"/>
  <c r="B1847" i="2" s="1"/>
  <c r="A1848" i="2"/>
  <c r="B1848" i="2" s="1"/>
  <c r="A1849" i="2"/>
  <c r="B1849" i="2" s="1"/>
  <c r="A1850" i="2"/>
  <c r="B1850" i="2" s="1"/>
  <c r="A1851" i="2"/>
  <c r="B1851" i="2" s="1"/>
  <c r="A1852" i="2"/>
  <c r="B1852" i="2" s="1"/>
  <c r="A1853" i="2"/>
  <c r="B1853" i="2" s="1"/>
  <c r="A1854" i="2"/>
  <c r="B1854" i="2" s="1"/>
  <c r="A1855" i="2"/>
  <c r="B1855" i="2" s="1"/>
  <c r="A1856" i="2"/>
  <c r="B1856" i="2" s="1"/>
  <c r="A1857" i="2"/>
  <c r="B1857" i="2" s="1"/>
  <c r="A1858" i="2"/>
  <c r="B1858" i="2" s="1"/>
  <c r="A1859" i="2"/>
  <c r="B1859" i="2" s="1"/>
  <c r="A1860" i="2"/>
  <c r="B1860" i="2" s="1"/>
  <c r="A1861" i="2"/>
  <c r="B1861" i="2" s="1"/>
  <c r="A1862" i="2"/>
  <c r="B1862" i="2" s="1"/>
  <c r="A1863" i="2"/>
  <c r="B1863" i="2" s="1"/>
  <c r="A1864" i="2"/>
  <c r="B1864" i="2" s="1"/>
  <c r="A1865" i="2"/>
  <c r="B1865" i="2" s="1"/>
  <c r="A1866" i="2"/>
  <c r="B1866" i="2" s="1"/>
  <c r="A1867" i="2"/>
  <c r="B1867" i="2" s="1"/>
  <c r="A1868" i="2"/>
  <c r="B1868" i="2" s="1"/>
  <c r="A1869" i="2"/>
  <c r="B1869" i="2" s="1"/>
  <c r="A1870" i="2"/>
  <c r="B1870" i="2" s="1"/>
  <c r="A1871" i="2"/>
  <c r="B1871" i="2" s="1"/>
  <c r="A1872" i="2"/>
  <c r="B1872" i="2" s="1"/>
  <c r="A1873" i="2"/>
  <c r="B1873" i="2" s="1"/>
  <c r="A1874" i="2"/>
  <c r="B1874" i="2" s="1"/>
  <c r="A1875" i="2"/>
  <c r="B1875" i="2" s="1"/>
  <c r="A1876" i="2"/>
  <c r="B1876" i="2" s="1"/>
  <c r="A1877" i="2"/>
  <c r="B1877" i="2" s="1"/>
  <c r="A1878" i="2"/>
  <c r="B1878" i="2" s="1"/>
  <c r="A1879" i="2"/>
  <c r="B1879" i="2" s="1"/>
  <c r="A1880" i="2"/>
  <c r="B1880" i="2" s="1"/>
  <c r="A1881" i="2"/>
  <c r="B1881" i="2" s="1"/>
  <c r="A1882" i="2"/>
  <c r="B1882" i="2" s="1"/>
  <c r="A1883" i="2"/>
  <c r="B1883" i="2" s="1"/>
  <c r="A1884" i="2"/>
  <c r="B1884" i="2" s="1"/>
  <c r="A1885" i="2"/>
  <c r="B1885" i="2" s="1"/>
  <c r="A1886" i="2"/>
  <c r="B1886" i="2" s="1"/>
  <c r="A1887" i="2"/>
  <c r="B1887" i="2" s="1"/>
  <c r="A1888" i="2"/>
  <c r="B1888" i="2" s="1"/>
  <c r="A1889" i="2"/>
  <c r="B1889" i="2" s="1"/>
  <c r="A1890" i="2"/>
  <c r="B1890" i="2" s="1"/>
  <c r="A1891" i="2"/>
  <c r="B1891" i="2" s="1"/>
  <c r="A1892" i="2"/>
  <c r="B1892" i="2" s="1"/>
  <c r="A1893" i="2"/>
  <c r="B1893" i="2" s="1"/>
  <c r="A1894" i="2"/>
  <c r="B1894" i="2" s="1"/>
  <c r="A1895" i="2"/>
  <c r="B1895" i="2" s="1"/>
  <c r="A1896" i="2"/>
  <c r="B1896" i="2" s="1"/>
  <c r="A1897" i="2"/>
  <c r="B1897" i="2" s="1"/>
  <c r="A1898" i="2"/>
  <c r="B1898" i="2" s="1"/>
  <c r="A1899" i="2"/>
  <c r="B1899" i="2" s="1"/>
  <c r="A1900" i="2"/>
  <c r="B1900" i="2" s="1"/>
  <c r="A1901" i="2"/>
  <c r="B1901" i="2" s="1"/>
  <c r="A1902" i="2"/>
  <c r="B1902" i="2" s="1"/>
  <c r="A1903" i="2"/>
  <c r="B1903" i="2" s="1"/>
  <c r="A1904" i="2"/>
  <c r="B1904" i="2" s="1"/>
  <c r="A1905" i="2"/>
  <c r="B1905" i="2" s="1"/>
  <c r="A1906" i="2"/>
  <c r="B1906" i="2" s="1"/>
  <c r="A1907" i="2"/>
  <c r="B1907" i="2" s="1"/>
  <c r="A1908" i="2"/>
  <c r="B1908" i="2" s="1"/>
  <c r="A1909" i="2"/>
  <c r="B1909" i="2" s="1"/>
  <c r="A1910" i="2"/>
  <c r="B1910" i="2" s="1"/>
  <c r="A1911" i="2"/>
  <c r="B1911" i="2" s="1"/>
  <c r="A1912" i="2"/>
  <c r="B1912" i="2" s="1"/>
  <c r="A1913" i="2"/>
  <c r="B1913" i="2" s="1"/>
  <c r="A1914" i="2"/>
  <c r="B1914" i="2" s="1"/>
  <c r="A1915" i="2"/>
  <c r="B1915" i="2" s="1"/>
  <c r="A1916" i="2"/>
  <c r="B1916" i="2" s="1"/>
  <c r="A1917" i="2"/>
  <c r="B1917" i="2" s="1"/>
  <c r="A1918" i="2"/>
  <c r="B1918" i="2" s="1"/>
  <c r="A1919" i="2"/>
  <c r="B1919" i="2" s="1"/>
  <c r="A1920" i="2"/>
  <c r="B1920" i="2" s="1"/>
  <c r="A1921" i="2"/>
  <c r="B1921" i="2" s="1"/>
  <c r="A1922" i="2"/>
  <c r="B1922" i="2" s="1"/>
  <c r="A1923" i="2"/>
  <c r="B1923" i="2" s="1"/>
  <c r="A1924" i="2"/>
  <c r="B1924" i="2" s="1"/>
  <c r="A1925" i="2"/>
  <c r="B1925" i="2" s="1"/>
  <c r="A1926" i="2"/>
  <c r="B1926" i="2" s="1"/>
  <c r="A1927" i="2"/>
  <c r="B1927" i="2" s="1"/>
  <c r="A1928" i="2"/>
  <c r="B1928" i="2" s="1"/>
  <c r="A1929" i="2"/>
  <c r="B1929" i="2" s="1"/>
  <c r="A1930" i="2"/>
  <c r="B1930" i="2" s="1"/>
  <c r="A1931" i="2"/>
  <c r="B1931" i="2" s="1"/>
  <c r="A1932" i="2"/>
  <c r="B1932" i="2" s="1"/>
  <c r="A1933" i="2"/>
  <c r="B1933" i="2" s="1"/>
  <c r="A1934" i="2"/>
  <c r="B1934" i="2" s="1"/>
  <c r="A1935" i="2"/>
  <c r="B1935" i="2" s="1"/>
  <c r="A1936" i="2"/>
  <c r="B1936" i="2" s="1"/>
  <c r="A1937" i="2"/>
  <c r="B1937" i="2" s="1"/>
  <c r="A1938" i="2"/>
  <c r="B1938" i="2" s="1"/>
  <c r="A1939" i="2"/>
  <c r="B1939" i="2" s="1"/>
  <c r="A1940" i="2"/>
  <c r="B1940" i="2" s="1"/>
  <c r="A1941" i="2"/>
  <c r="B1941" i="2" s="1"/>
  <c r="A1942" i="2"/>
  <c r="B1942" i="2" s="1"/>
  <c r="A1943" i="2"/>
  <c r="B1943" i="2" s="1"/>
  <c r="A1944" i="2"/>
  <c r="B1944" i="2" s="1"/>
  <c r="A1945" i="2"/>
  <c r="B1945" i="2" s="1"/>
  <c r="A1946" i="2"/>
  <c r="B1946" i="2" s="1"/>
  <c r="A1947" i="2"/>
  <c r="B1947" i="2" s="1"/>
  <c r="A1948" i="2"/>
  <c r="B1948" i="2" s="1"/>
  <c r="A1949" i="2"/>
  <c r="B1949" i="2" s="1"/>
  <c r="A1950" i="2"/>
  <c r="B1950" i="2" s="1"/>
  <c r="A1951" i="2"/>
  <c r="B1951" i="2" s="1"/>
  <c r="A1952" i="2"/>
  <c r="B1952" i="2" s="1"/>
  <c r="A1953" i="2"/>
  <c r="B1953" i="2" s="1"/>
  <c r="A1954" i="2"/>
  <c r="B1954" i="2" s="1"/>
  <c r="A1955" i="2"/>
  <c r="B1955" i="2" s="1"/>
  <c r="A1956" i="2"/>
  <c r="B1956" i="2" s="1"/>
  <c r="A1957" i="2"/>
  <c r="B1957" i="2" s="1"/>
  <c r="A1958" i="2"/>
  <c r="B1958" i="2" s="1"/>
  <c r="A1959" i="2"/>
  <c r="B1959" i="2" s="1"/>
  <c r="A1960" i="2"/>
  <c r="B1960" i="2" s="1"/>
  <c r="A1961" i="2"/>
  <c r="B1961" i="2" s="1"/>
  <c r="A1962" i="2"/>
  <c r="B1962" i="2" s="1"/>
  <c r="A1963" i="2"/>
  <c r="B1963" i="2" s="1"/>
  <c r="A1964" i="2"/>
  <c r="B1964" i="2" s="1"/>
  <c r="A1965" i="2"/>
  <c r="B1965" i="2" s="1"/>
  <c r="A1966" i="2"/>
  <c r="B1966" i="2" s="1"/>
  <c r="A1967" i="2"/>
  <c r="B1967" i="2" s="1"/>
  <c r="A1968" i="2"/>
  <c r="B1968" i="2" s="1"/>
  <c r="A1969" i="2"/>
  <c r="B1969" i="2" s="1"/>
  <c r="A1970" i="2"/>
  <c r="B1970" i="2" s="1"/>
  <c r="A1971" i="2"/>
  <c r="B1971" i="2" s="1"/>
  <c r="A1972" i="2"/>
  <c r="B1972" i="2" s="1"/>
  <c r="A1973" i="2"/>
  <c r="B1973" i="2" s="1"/>
  <c r="A1974" i="2"/>
  <c r="B1974" i="2" s="1"/>
  <c r="A1975" i="2"/>
  <c r="B1975" i="2" s="1"/>
  <c r="A1976" i="2"/>
  <c r="B1976" i="2" s="1"/>
  <c r="A1977" i="2"/>
  <c r="B1977" i="2" s="1"/>
  <c r="A1978" i="2"/>
  <c r="B1978" i="2" s="1"/>
  <c r="A1979" i="2"/>
  <c r="B1979" i="2" s="1"/>
  <c r="A1980" i="2"/>
  <c r="B1980" i="2" s="1"/>
  <c r="A1981" i="2"/>
  <c r="B1981" i="2" s="1"/>
  <c r="A1982" i="2"/>
  <c r="B1982" i="2" s="1"/>
  <c r="A1983" i="2"/>
  <c r="B1983" i="2" s="1"/>
  <c r="A1984" i="2"/>
  <c r="B1984" i="2" s="1"/>
  <c r="A1985" i="2"/>
  <c r="B1985" i="2" s="1"/>
  <c r="A1986" i="2"/>
  <c r="B1986" i="2" s="1"/>
  <c r="A1987" i="2"/>
  <c r="B1987" i="2" s="1"/>
  <c r="A1988" i="2"/>
  <c r="B1988" i="2" s="1"/>
  <c r="A1989" i="2"/>
  <c r="B1989" i="2" s="1"/>
  <c r="A1990" i="2"/>
  <c r="B1990" i="2" s="1"/>
  <c r="A1991" i="2"/>
  <c r="B1991" i="2" s="1"/>
  <c r="A1992" i="2"/>
  <c r="B1992" i="2" s="1"/>
  <c r="A1993" i="2"/>
  <c r="B1993" i="2" s="1"/>
  <c r="A1994" i="2"/>
  <c r="B1994" i="2" s="1"/>
  <c r="A1995" i="2"/>
  <c r="B1995" i="2" s="1"/>
  <c r="A1996" i="2"/>
  <c r="B1996" i="2" s="1"/>
  <c r="A1997" i="2"/>
  <c r="B1997" i="2" s="1"/>
  <c r="A1998" i="2"/>
  <c r="B1998" i="2" s="1"/>
  <c r="A1999" i="2"/>
  <c r="B1999" i="2" s="1"/>
  <c r="A2000" i="2"/>
  <c r="B2000" i="2" s="1"/>
  <c r="A2001" i="2"/>
  <c r="B2001" i="2" s="1"/>
  <c r="A2002" i="2"/>
  <c r="B2002" i="2" s="1"/>
  <c r="A2003" i="2"/>
  <c r="B2003" i="2" s="1"/>
  <c r="A2004" i="2"/>
  <c r="B2004" i="2" s="1"/>
  <c r="A2005" i="2"/>
  <c r="B2005" i="2" s="1"/>
  <c r="A2006" i="2"/>
  <c r="B2006" i="2" s="1"/>
  <c r="A2007" i="2"/>
  <c r="B2007" i="2" s="1"/>
  <c r="A2008" i="2"/>
  <c r="B2008" i="2" s="1"/>
  <c r="A2009" i="2"/>
  <c r="B2009" i="2" s="1"/>
  <c r="A2010" i="2"/>
  <c r="B2010" i="2" s="1"/>
  <c r="A2011" i="2"/>
  <c r="B2011" i="2" s="1"/>
  <c r="A2012" i="2"/>
  <c r="B2012" i="2" s="1"/>
  <c r="A2013" i="2"/>
  <c r="B2013" i="2" s="1"/>
  <c r="A2014" i="2"/>
  <c r="B2014" i="2" s="1"/>
  <c r="A2015" i="2"/>
  <c r="B2015" i="2" s="1"/>
  <c r="A2016" i="2"/>
  <c r="B2016" i="2" s="1"/>
  <c r="A2017" i="2"/>
  <c r="B2017" i="2" s="1"/>
  <c r="A2018" i="2"/>
  <c r="B2018" i="2" s="1"/>
  <c r="A2019" i="2"/>
  <c r="B2019" i="2" s="1"/>
  <c r="A2020" i="2"/>
  <c r="B2020" i="2" s="1"/>
  <c r="A2021" i="2"/>
  <c r="B2021" i="2" s="1"/>
  <c r="A2022" i="2"/>
  <c r="B2022" i="2" s="1"/>
  <c r="A2023" i="2"/>
  <c r="B2023" i="2" s="1"/>
  <c r="A2024" i="2"/>
  <c r="B2024" i="2" s="1"/>
  <c r="A2025" i="2"/>
  <c r="B2025" i="2" s="1"/>
  <c r="A2026" i="2"/>
  <c r="B2026" i="2" s="1"/>
  <c r="A2027" i="2"/>
  <c r="B2027" i="2" s="1"/>
  <c r="A2028" i="2"/>
  <c r="B2028" i="2" s="1"/>
  <c r="A2029" i="2"/>
  <c r="B2029" i="2" s="1"/>
  <c r="A2030" i="2"/>
  <c r="B2030" i="2" s="1"/>
  <c r="A2031" i="2"/>
  <c r="B2031" i="2" s="1"/>
  <c r="A2032" i="2"/>
  <c r="B2032" i="2" s="1"/>
  <c r="A2033" i="2"/>
  <c r="B2033" i="2" s="1"/>
  <c r="A2034" i="2"/>
  <c r="B2034" i="2" s="1"/>
  <c r="A2035" i="2"/>
  <c r="B2035" i="2" s="1"/>
  <c r="A2036" i="2"/>
  <c r="B2036" i="2" s="1"/>
  <c r="A2037" i="2"/>
  <c r="B2037" i="2" s="1"/>
  <c r="A2038" i="2"/>
  <c r="B2038" i="2" s="1"/>
  <c r="A2039" i="2"/>
  <c r="B2039" i="2" s="1"/>
  <c r="A2040" i="2"/>
  <c r="B2040" i="2" s="1"/>
  <c r="A2041" i="2"/>
  <c r="B2041" i="2" s="1"/>
  <c r="A2042" i="2"/>
  <c r="B2042" i="2" s="1"/>
  <c r="A2043" i="2"/>
  <c r="B2043" i="2" s="1"/>
  <c r="A2044" i="2"/>
  <c r="B2044" i="2" s="1"/>
  <c r="A2045" i="2"/>
  <c r="B2045" i="2" s="1"/>
  <c r="A2046" i="2"/>
  <c r="B2046" i="2" s="1"/>
  <c r="A2047" i="2"/>
  <c r="B2047" i="2" s="1"/>
  <c r="A2048" i="2"/>
  <c r="B2048" i="2" s="1"/>
  <c r="A2049" i="2"/>
  <c r="B2049" i="2" s="1"/>
  <c r="A2050" i="2"/>
  <c r="B2050" i="2" s="1"/>
  <c r="A2051" i="2"/>
  <c r="B2051" i="2" s="1"/>
  <c r="A2052" i="2"/>
  <c r="B2052" i="2" s="1"/>
  <c r="A2053" i="2"/>
  <c r="B2053" i="2" s="1"/>
  <c r="A2054" i="2"/>
  <c r="B2054" i="2" s="1"/>
  <c r="A2055" i="2"/>
  <c r="B2055" i="2" s="1"/>
  <c r="A2056" i="2"/>
  <c r="B2056" i="2" s="1"/>
  <c r="A2057" i="2"/>
  <c r="B2057" i="2" s="1"/>
  <c r="A2058" i="2"/>
  <c r="B2058" i="2" s="1"/>
  <c r="A2059" i="2"/>
  <c r="B2059" i="2" s="1"/>
  <c r="A2060" i="2"/>
  <c r="B2060" i="2" s="1"/>
  <c r="A2061" i="2"/>
  <c r="B2061" i="2" s="1"/>
  <c r="A2062" i="2"/>
  <c r="B2062" i="2" s="1"/>
  <c r="A2063" i="2"/>
  <c r="B2063" i="2" s="1"/>
  <c r="A2064" i="2"/>
  <c r="B2064" i="2" s="1"/>
  <c r="A2065" i="2"/>
  <c r="B2065" i="2" s="1"/>
  <c r="A2066" i="2"/>
  <c r="B2066" i="2" s="1"/>
  <c r="A2067" i="2"/>
  <c r="B2067" i="2" s="1"/>
  <c r="A2068" i="2"/>
  <c r="B2068" i="2" s="1"/>
  <c r="A2069" i="2"/>
  <c r="B2069" i="2" s="1"/>
  <c r="A2070" i="2"/>
  <c r="B2070" i="2" s="1"/>
  <c r="A2071" i="2"/>
  <c r="B2071" i="2" s="1"/>
  <c r="A2072" i="2"/>
  <c r="B2072" i="2" s="1"/>
  <c r="A2073" i="2"/>
  <c r="B2073" i="2" s="1"/>
  <c r="A2074" i="2"/>
  <c r="B2074" i="2" s="1"/>
  <c r="A2075" i="2"/>
  <c r="B2075" i="2" s="1"/>
  <c r="A2076" i="2"/>
  <c r="B2076" i="2" s="1"/>
  <c r="A2077" i="2"/>
  <c r="B2077" i="2" s="1"/>
  <c r="A2078" i="2"/>
  <c r="B2078" i="2" s="1"/>
  <c r="A2079" i="2"/>
  <c r="B2079" i="2" s="1"/>
  <c r="A2080" i="2"/>
  <c r="B2080" i="2" s="1"/>
  <c r="A2081" i="2"/>
  <c r="B2081" i="2" s="1"/>
  <c r="A2082" i="2"/>
  <c r="B2082" i="2" s="1"/>
  <c r="A2083" i="2"/>
  <c r="B2083" i="2" s="1"/>
  <c r="A2084" i="2"/>
  <c r="B2084" i="2" s="1"/>
  <c r="A2085" i="2"/>
  <c r="B2085" i="2" s="1"/>
  <c r="A2086" i="2"/>
  <c r="B2086" i="2" s="1"/>
  <c r="A2087" i="2"/>
  <c r="B2087" i="2" s="1"/>
  <c r="A2088" i="2"/>
  <c r="B2088" i="2" s="1"/>
  <c r="A2089" i="2"/>
  <c r="B2089" i="2" s="1"/>
  <c r="A2090" i="2"/>
  <c r="B2090" i="2" s="1"/>
  <c r="A2091" i="2"/>
  <c r="B2091" i="2" s="1"/>
  <c r="A2092" i="2"/>
  <c r="B2092" i="2" s="1"/>
  <c r="A2093" i="2"/>
  <c r="B2093" i="2" s="1"/>
  <c r="A2094" i="2"/>
  <c r="B2094" i="2" s="1"/>
  <c r="A2095" i="2"/>
  <c r="B2095" i="2" s="1"/>
  <c r="A2096" i="2"/>
  <c r="B2096" i="2" s="1"/>
  <c r="A2097" i="2"/>
  <c r="B2097" i="2" s="1"/>
  <c r="A2098" i="2"/>
  <c r="B2098" i="2" s="1"/>
  <c r="A2099" i="2"/>
  <c r="B2099" i="2" s="1"/>
  <c r="A2100" i="2"/>
  <c r="B2100" i="2" s="1"/>
  <c r="A2101" i="2"/>
  <c r="B2101" i="2" s="1"/>
  <c r="A2102" i="2"/>
  <c r="B2102" i="2" s="1"/>
  <c r="A2103" i="2"/>
  <c r="B2103" i="2" s="1"/>
  <c r="A2104" i="2"/>
  <c r="B2104" i="2" s="1"/>
  <c r="A2105" i="2"/>
  <c r="B2105" i="2" s="1"/>
  <c r="A2106" i="2"/>
  <c r="B2106" i="2" s="1"/>
  <c r="A2107" i="2"/>
  <c r="B2107" i="2" s="1"/>
  <c r="A2108" i="2"/>
  <c r="B2108" i="2" s="1"/>
  <c r="A2109" i="2"/>
  <c r="B2109" i="2" s="1"/>
  <c r="A2110" i="2"/>
  <c r="B2110" i="2" s="1"/>
  <c r="A2111" i="2"/>
  <c r="B2111" i="2" s="1"/>
  <c r="A2112" i="2"/>
  <c r="B2112" i="2" s="1"/>
  <c r="A2113" i="2"/>
  <c r="B2113" i="2" s="1"/>
  <c r="A2114" i="2"/>
  <c r="B2114" i="2" s="1"/>
  <c r="A2115" i="2"/>
  <c r="B2115" i="2" s="1"/>
  <c r="A2116" i="2"/>
  <c r="B2116" i="2" s="1"/>
  <c r="A2117" i="2"/>
  <c r="B2117" i="2" s="1"/>
  <c r="A2118" i="2"/>
  <c r="B2118" i="2" s="1"/>
  <c r="A2119" i="2"/>
  <c r="B2119" i="2" s="1"/>
  <c r="A2120" i="2"/>
  <c r="B2120" i="2" s="1"/>
  <c r="A2121" i="2"/>
  <c r="B2121" i="2" s="1"/>
  <c r="A2122" i="2"/>
  <c r="B2122" i="2" s="1"/>
  <c r="A2123" i="2"/>
  <c r="B2123" i="2" s="1"/>
  <c r="A2124" i="2"/>
  <c r="B2124" i="2" s="1"/>
  <c r="A2125" i="2"/>
  <c r="B2125" i="2" s="1"/>
  <c r="A2126" i="2"/>
  <c r="B2126" i="2" s="1"/>
  <c r="A2127" i="2"/>
  <c r="B2127" i="2" s="1"/>
  <c r="A2128" i="2"/>
  <c r="B2128" i="2" s="1"/>
  <c r="A2129" i="2"/>
  <c r="B2129" i="2" s="1"/>
  <c r="A2130" i="2"/>
  <c r="B2130" i="2" s="1"/>
  <c r="A2131" i="2"/>
  <c r="B2131" i="2" s="1"/>
  <c r="A2132" i="2"/>
  <c r="B2132" i="2" s="1"/>
  <c r="A2133" i="2"/>
  <c r="B2133" i="2" s="1"/>
  <c r="A2134" i="2"/>
  <c r="B2134" i="2" s="1"/>
  <c r="A2135" i="2"/>
  <c r="B2135" i="2" s="1"/>
  <c r="A2136" i="2"/>
  <c r="B2136" i="2" s="1"/>
  <c r="A2137" i="2"/>
  <c r="B2137" i="2" s="1"/>
  <c r="A2138" i="2"/>
  <c r="B2138" i="2" s="1"/>
  <c r="A2139" i="2"/>
  <c r="B2139" i="2" s="1"/>
  <c r="A2140" i="2"/>
  <c r="B2140" i="2" s="1"/>
  <c r="A2141" i="2"/>
  <c r="B2141" i="2" s="1"/>
  <c r="A2142" i="2"/>
  <c r="B2142" i="2" s="1"/>
  <c r="A2143" i="2"/>
  <c r="B2143" i="2" s="1"/>
  <c r="A2144" i="2"/>
  <c r="B2144" i="2" s="1"/>
  <c r="A2145" i="2"/>
  <c r="B2145" i="2" s="1"/>
  <c r="A2146" i="2"/>
  <c r="B2146" i="2" s="1"/>
  <c r="A2147" i="2"/>
  <c r="B2147" i="2" s="1"/>
  <c r="A2148" i="2"/>
  <c r="B2148" i="2" s="1"/>
  <c r="A2149" i="2"/>
  <c r="B2149" i="2" s="1"/>
  <c r="A2150" i="2"/>
  <c r="B2150" i="2" s="1"/>
  <c r="A2151" i="2"/>
  <c r="B2151" i="2" s="1"/>
  <c r="A2152" i="2"/>
  <c r="B2152" i="2" s="1"/>
  <c r="A2153" i="2"/>
  <c r="B2153" i="2" s="1"/>
  <c r="A2154" i="2"/>
  <c r="B2154" i="2" s="1"/>
  <c r="A2155" i="2"/>
  <c r="B2155" i="2" s="1"/>
  <c r="A2156" i="2"/>
  <c r="B2156" i="2" s="1"/>
  <c r="A2157" i="2"/>
  <c r="B2157" i="2" s="1"/>
  <c r="A2158" i="2"/>
  <c r="B2158" i="2" s="1"/>
  <c r="A2159" i="2"/>
  <c r="B2159" i="2" s="1"/>
  <c r="A2160" i="2"/>
  <c r="B2160" i="2" s="1"/>
  <c r="A2161" i="2"/>
  <c r="B2161" i="2" s="1"/>
  <c r="A2162" i="2"/>
  <c r="B2162" i="2" s="1"/>
  <c r="A2163" i="2"/>
  <c r="B2163" i="2" s="1"/>
  <c r="A2164" i="2"/>
  <c r="B2164" i="2" s="1"/>
  <c r="A2165" i="2"/>
  <c r="B2165" i="2" s="1"/>
  <c r="A2166" i="2"/>
  <c r="B2166" i="2" s="1"/>
  <c r="A2167" i="2"/>
  <c r="B2167" i="2" s="1"/>
  <c r="A2168" i="2"/>
  <c r="B2168" i="2" s="1"/>
  <c r="A2169" i="2"/>
  <c r="B2169" i="2" s="1"/>
  <c r="A2170" i="2"/>
  <c r="B2170" i="2" s="1"/>
  <c r="A2171" i="2"/>
  <c r="B2171" i="2" s="1"/>
  <c r="A2172" i="2"/>
  <c r="B2172" i="2" s="1"/>
  <c r="A2173" i="2"/>
  <c r="B2173" i="2" s="1"/>
  <c r="A2174" i="2"/>
  <c r="B2174" i="2" s="1"/>
  <c r="A2175" i="2"/>
  <c r="B2175" i="2" s="1"/>
  <c r="A2176" i="2"/>
  <c r="B2176" i="2" s="1"/>
  <c r="A2177" i="2"/>
  <c r="B2177" i="2" s="1"/>
  <c r="A2178" i="2"/>
  <c r="B2178" i="2" s="1"/>
  <c r="A2179" i="2"/>
  <c r="B2179" i="2" s="1"/>
  <c r="A2180" i="2"/>
  <c r="B2180" i="2" s="1"/>
  <c r="A2181" i="2"/>
  <c r="B2181" i="2" s="1"/>
  <c r="A2182" i="2"/>
  <c r="B2182" i="2" s="1"/>
  <c r="A2183" i="2"/>
  <c r="B2183" i="2" s="1"/>
  <c r="A2184" i="2"/>
  <c r="B2184" i="2" s="1"/>
  <c r="A2185" i="2"/>
  <c r="B2185" i="2" s="1"/>
  <c r="A2186" i="2"/>
  <c r="B2186" i="2" s="1"/>
  <c r="A2187" i="2"/>
  <c r="B2187" i="2" s="1"/>
  <c r="A2188" i="2"/>
  <c r="B2188" i="2" s="1"/>
  <c r="A2189" i="2"/>
  <c r="B2189" i="2" s="1"/>
  <c r="A2190" i="2"/>
  <c r="B2190" i="2" s="1"/>
  <c r="A2191" i="2"/>
  <c r="B2191" i="2" s="1"/>
  <c r="A2192" i="2"/>
  <c r="B2192" i="2" s="1"/>
  <c r="A2193" i="2"/>
  <c r="B2193" i="2" s="1"/>
  <c r="A2194" i="2"/>
  <c r="B2194" i="2" s="1"/>
  <c r="A2195" i="2"/>
  <c r="B2195" i="2" s="1"/>
  <c r="A2196" i="2"/>
  <c r="B2196" i="2" s="1"/>
  <c r="A2197" i="2"/>
  <c r="B2197" i="2" s="1"/>
  <c r="A2198" i="2"/>
  <c r="B2198" i="2" s="1"/>
  <c r="A2199" i="2"/>
  <c r="B2199" i="2" s="1"/>
  <c r="A2200" i="2"/>
  <c r="B2200" i="2" s="1"/>
  <c r="A2201" i="2"/>
  <c r="B2201" i="2" s="1"/>
  <c r="A2202" i="2"/>
  <c r="B2202" i="2" s="1"/>
  <c r="A2203" i="2"/>
  <c r="B2203" i="2" s="1"/>
  <c r="A2204" i="2"/>
  <c r="B2204" i="2" s="1"/>
  <c r="A2205" i="2"/>
  <c r="B2205" i="2" s="1"/>
  <c r="A2206" i="2"/>
  <c r="B2206" i="2" s="1"/>
  <c r="A2207" i="2"/>
  <c r="B2207" i="2" s="1"/>
  <c r="A2208" i="2"/>
  <c r="B2208" i="2" s="1"/>
  <c r="A2209" i="2"/>
  <c r="B2209" i="2" s="1"/>
  <c r="A2210" i="2"/>
  <c r="B2210" i="2" s="1"/>
  <c r="A2211" i="2"/>
  <c r="B2211" i="2" s="1"/>
  <c r="A2212" i="2"/>
  <c r="B2212" i="2" s="1"/>
  <c r="A2213" i="2"/>
  <c r="B2213" i="2" s="1"/>
  <c r="A2214" i="2"/>
  <c r="B2214" i="2" s="1"/>
  <c r="A2215" i="2"/>
  <c r="B2215" i="2" s="1"/>
  <c r="A2216" i="2"/>
  <c r="B2216" i="2" s="1"/>
  <c r="A2217" i="2"/>
  <c r="B2217" i="2" s="1"/>
  <c r="A2218" i="2"/>
  <c r="B2218" i="2" s="1"/>
  <c r="A2219" i="2"/>
  <c r="B2219" i="2" s="1"/>
  <c r="A2220" i="2"/>
  <c r="B2220" i="2" s="1"/>
  <c r="A2221" i="2"/>
  <c r="B2221" i="2" s="1"/>
  <c r="A2222" i="2"/>
  <c r="B2222" i="2" s="1"/>
  <c r="A2223" i="2"/>
  <c r="B2223" i="2" s="1"/>
  <c r="A2224" i="2"/>
  <c r="B2224" i="2" s="1"/>
  <c r="A2225" i="2"/>
  <c r="B2225" i="2" s="1"/>
  <c r="A2226" i="2"/>
  <c r="B2226" i="2" s="1"/>
  <c r="A2227" i="2"/>
  <c r="B2227" i="2" s="1"/>
  <c r="A2228" i="2"/>
  <c r="B2228" i="2" s="1"/>
  <c r="A2229" i="2"/>
  <c r="B2229" i="2" s="1"/>
  <c r="A2230" i="2"/>
  <c r="B2230" i="2" s="1"/>
  <c r="A2231" i="2"/>
  <c r="B2231" i="2" s="1"/>
  <c r="A2232" i="2"/>
  <c r="B2232" i="2" s="1"/>
  <c r="A2233" i="2"/>
  <c r="B2233" i="2" s="1"/>
  <c r="A2234" i="2"/>
  <c r="B2234" i="2" s="1"/>
  <c r="A2235" i="2"/>
  <c r="B2235" i="2" s="1"/>
  <c r="A2236" i="2"/>
  <c r="B2236" i="2" s="1"/>
  <c r="A2237" i="2"/>
  <c r="B2237" i="2" s="1"/>
  <c r="A2238" i="2"/>
  <c r="B2238" i="2" s="1"/>
  <c r="A2239" i="2"/>
  <c r="B2239" i="2" s="1"/>
  <c r="A2240" i="2"/>
  <c r="B2240" i="2" s="1"/>
  <c r="A2241" i="2"/>
  <c r="B2241" i="2" s="1"/>
  <c r="A2242" i="2"/>
  <c r="B2242" i="2" s="1"/>
  <c r="A2243" i="2"/>
  <c r="B2243" i="2" s="1"/>
  <c r="A2244" i="2"/>
  <c r="B2244" i="2" s="1"/>
  <c r="A2245" i="2"/>
  <c r="B2245" i="2" s="1"/>
  <c r="A2246" i="2"/>
  <c r="B2246" i="2" s="1"/>
  <c r="A2247" i="2"/>
  <c r="B2247" i="2" s="1"/>
  <c r="A2248" i="2"/>
  <c r="B2248" i="2" s="1"/>
  <c r="A2249" i="2"/>
  <c r="B2249" i="2" s="1"/>
  <c r="A2250" i="2"/>
  <c r="B2250" i="2" s="1"/>
  <c r="A2251" i="2"/>
  <c r="B2251" i="2" s="1"/>
  <c r="A2252" i="2"/>
  <c r="B2252" i="2" s="1"/>
  <c r="A2253" i="2"/>
  <c r="B2253" i="2" s="1"/>
  <c r="A2254" i="2"/>
  <c r="B2254" i="2" s="1"/>
  <c r="A2255" i="2"/>
  <c r="B2255" i="2" s="1"/>
  <c r="A2256" i="2"/>
  <c r="B2256" i="2" s="1"/>
  <c r="A2257" i="2"/>
  <c r="B2257" i="2" s="1"/>
  <c r="A2258" i="2"/>
  <c r="B2258" i="2" s="1"/>
  <c r="A2259" i="2"/>
  <c r="B2259" i="2" s="1"/>
  <c r="A2260" i="2"/>
  <c r="B2260" i="2" s="1"/>
  <c r="A2261" i="2"/>
  <c r="B2261" i="2" s="1"/>
  <c r="A2262" i="2"/>
  <c r="B2262" i="2" s="1"/>
  <c r="A2263" i="2"/>
  <c r="B2263" i="2" s="1"/>
  <c r="A2264" i="2"/>
  <c r="B2264" i="2" s="1"/>
  <c r="A2265" i="2"/>
  <c r="B2265" i="2" s="1"/>
  <c r="A2266" i="2"/>
  <c r="B2266" i="2" s="1"/>
  <c r="A2267" i="2"/>
  <c r="B2267" i="2" s="1"/>
  <c r="A2268" i="2"/>
  <c r="B2268" i="2" s="1"/>
  <c r="A2269" i="2"/>
  <c r="B2269" i="2" s="1"/>
  <c r="A2270" i="2"/>
  <c r="B2270" i="2" s="1"/>
  <c r="A2271" i="2"/>
  <c r="B2271" i="2" s="1"/>
  <c r="A2272" i="2"/>
  <c r="B2272" i="2" s="1"/>
  <c r="A2273" i="2"/>
  <c r="B2273" i="2" s="1"/>
  <c r="A2274" i="2"/>
  <c r="B2274" i="2" s="1"/>
  <c r="A2275" i="2"/>
  <c r="B2275" i="2" s="1"/>
  <c r="A2276" i="2"/>
  <c r="B2276" i="2" s="1"/>
  <c r="A2277" i="2"/>
  <c r="B2277" i="2" s="1"/>
  <c r="A2278" i="2"/>
  <c r="B2278" i="2" s="1"/>
  <c r="A2279" i="2"/>
  <c r="B2279" i="2" s="1"/>
  <c r="A2280" i="2"/>
  <c r="B2280" i="2" s="1"/>
  <c r="A2281" i="2"/>
  <c r="B2281" i="2" s="1"/>
  <c r="A2282" i="2"/>
  <c r="B2282" i="2" s="1"/>
  <c r="A2283" i="2"/>
  <c r="B2283" i="2" s="1"/>
  <c r="A2284" i="2"/>
  <c r="B2284" i="2" s="1"/>
  <c r="A2285" i="2"/>
  <c r="B2285" i="2" s="1"/>
  <c r="A2286" i="2"/>
  <c r="B2286" i="2" s="1"/>
  <c r="A2287" i="2"/>
  <c r="B2287" i="2" s="1"/>
  <c r="A2288" i="2"/>
  <c r="B2288" i="2" s="1"/>
  <c r="A2289" i="2"/>
  <c r="B2289" i="2" s="1"/>
  <c r="A2290" i="2"/>
  <c r="B2290" i="2" s="1"/>
  <c r="A2291" i="2"/>
  <c r="B2291" i="2" s="1"/>
  <c r="A2292" i="2"/>
  <c r="B2292" i="2" s="1"/>
  <c r="A2293" i="2"/>
  <c r="B2293" i="2" s="1"/>
  <c r="A2294" i="2"/>
  <c r="B2294" i="2" s="1"/>
  <c r="A2295" i="2"/>
  <c r="B2295" i="2" s="1"/>
  <c r="A2296" i="2"/>
  <c r="B2296" i="2" s="1"/>
  <c r="A2297" i="2"/>
  <c r="B2297" i="2" s="1"/>
  <c r="A2298" i="2"/>
  <c r="B2298" i="2" s="1"/>
  <c r="A2299" i="2"/>
  <c r="B2299" i="2" s="1"/>
  <c r="A2300" i="2"/>
  <c r="B2300" i="2" s="1"/>
  <c r="A2301" i="2"/>
  <c r="B2301" i="2" s="1"/>
  <c r="A2302" i="2"/>
  <c r="B2302" i="2" s="1"/>
  <c r="A2303" i="2"/>
  <c r="B2303" i="2" s="1"/>
  <c r="A2304" i="2"/>
  <c r="B2304" i="2" s="1"/>
  <c r="A2305" i="2"/>
  <c r="B2305" i="2" s="1"/>
  <c r="A2306" i="2"/>
  <c r="B2306" i="2" s="1"/>
  <c r="A2307" i="2"/>
  <c r="B2307" i="2" s="1"/>
  <c r="A2308" i="2"/>
  <c r="B2308" i="2" s="1"/>
  <c r="A2309" i="2"/>
  <c r="B2309" i="2" s="1"/>
  <c r="A2310" i="2"/>
  <c r="B2310" i="2" s="1"/>
  <c r="A2311" i="2"/>
  <c r="B2311" i="2" s="1"/>
  <c r="A2312" i="2"/>
  <c r="B2312" i="2" s="1"/>
  <c r="A2313" i="2"/>
  <c r="B2313" i="2" s="1"/>
  <c r="A2314" i="2"/>
  <c r="B2314" i="2" s="1"/>
  <c r="A2315" i="2"/>
  <c r="B2315" i="2" s="1"/>
  <c r="A2316" i="2"/>
  <c r="B2316" i="2" s="1"/>
  <c r="A2317" i="2"/>
  <c r="B2317" i="2" s="1"/>
  <c r="A2318" i="2"/>
  <c r="B2318" i="2" s="1"/>
  <c r="A2319" i="2"/>
  <c r="B2319" i="2" s="1"/>
  <c r="A2320" i="2"/>
  <c r="B2320" i="2" s="1"/>
  <c r="A2321" i="2"/>
  <c r="B2321" i="2" s="1"/>
  <c r="A2322" i="2"/>
  <c r="B2322" i="2" s="1"/>
  <c r="A2323" i="2"/>
  <c r="B2323" i="2" s="1"/>
  <c r="A2324" i="2"/>
  <c r="B2324" i="2" s="1"/>
  <c r="A2325" i="2"/>
  <c r="B2325" i="2" s="1"/>
  <c r="A2326" i="2"/>
  <c r="B2326" i="2" s="1"/>
  <c r="A2327" i="2"/>
  <c r="B2327" i="2" s="1"/>
  <c r="A2328" i="2"/>
  <c r="B2328" i="2" s="1"/>
  <c r="A2329" i="2"/>
  <c r="B2329" i="2" s="1"/>
  <c r="A2330" i="2"/>
  <c r="B2330" i="2" s="1"/>
  <c r="A2331" i="2"/>
  <c r="B2331" i="2" s="1"/>
  <c r="A2332" i="2"/>
  <c r="B2332" i="2" s="1"/>
  <c r="A2333" i="2"/>
  <c r="B2333" i="2" s="1"/>
  <c r="A2334" i="2"/>
  <c r="B2334" i="2" s="1"/>
  <c r="A2335" i="2"/>
  <c r="B2335" i="2" s="1"/>
  <c r="A2336" i="2"/>
  <c r="B2336" i="2" s="1"/>
  <c r="A2337" i="2"/>
  <c r="B2337" i="2" s="1"/>
  <c r="A2338" i="2"/>
  <c r="B2338" i="2" s="1"/>
  <c r="A2339" i="2"/>
  <c r="B2339" i="2" s="1"/>
  <c r="A2340" i="2"/>
  <c r="B2340" i="2" s="1"/>
  <c r="A2341" i="2"/>
  <c r="B2341" i="2" s="1"/>
  <c r="A2342" i="2"/>
  <c r="B2342" i="2" s="1"/>
  <c r="A2343" i="2"/>
  <c r="B2343" i="2" s="1"/>
  <c r="A2344" i="2"/>
  <c r="B2344" i="2" s="1"/>
  <c r="A2345" i="2"/>
  <c r="B2345" i="2" s="1"/>
  <c r="A2346" i="2"/>
  <c r="B2346" i="2" s="1"/>
  <c r="A2347" i="2"/>
  <c r="B2347" i="2" s="1"/>
  <c r="A2348" i="2"/>
  <c r="B2348" i="2" s="1"/>
  <c r="A2349" i="2"/>
  <c r="B2349" i="2" s="1"/>
  <c r="A2350" i="2"/>
  <c r="B2350" i="2" s="1"/>
  <c r="A2351" i="2"/>
  <c r="B2351" i="2" s="1"/>
  <c r="A2352" i="2"/>
  <c r="B2352" i="2" s="1"/>
  <c r="A2353" i="2"/>
  <c r="B2353" i="2" s="1"/>
  <c r="A2354" i="2"/>
  <c r="B2354" i="2" s="1"/>
  <c r="A2355" i="2"/>
  <c r="B2355" i="2" s="1"/>
  <c r="A2356" i="2"/>
  <c r="B2356" i="2" s="1"/>
  <c r="A2357" i="2"/>
  <c r="B2357" i="2" s="1"/>
  <c r="A2358" i="2"/>
  <c r="B2358" i="2" s="1"/>
  <c r="A2359" i="2"/>
  <c r="B2359" i="2" s="1"/>
  <c r="A2360" i="2"/>
  <c r="B2360" i="2" s="1"/>
  <c r="A2361" i="2"/>
  <c r="B2361" i="2" s="1"/>
  <c r="A2362" i="2"/>
  <c r="B2362" i="2" s="1"/>
  <c r="A2363" i="2"/>
  <c r="B2363" i="2" s="1"/>
  <c r="A2364" i="2"/>
  <c r="B2364" i="2" s="1"/>
  <c r="A2365" i="2"/>
  <c r="B2365" i="2" s="1"/>
  <c r="A2366" i="2"/>
  <c r="B2366" i="2" s="1"/>
  <c r="A2367" i="2"/>
  <c r="B2367" i="2" s="1"/>
  <c r="A2368" i="2"/>
  <c r="B2368" i="2" s="1"/>
  <c r="A2369" i="2"/>
  <c r="B2369" i="2" s="1"/>
  <c r="A2370" i="2"/>
  <c r="B2370" i="2" s="1"/>
  <c r="A2371" i="2"/>
  <c r="B2371" i="2" s="1"/>
  <c r="A2372" i="2"/>
  <c r="B2372" i="2" s="1"/>
  <c r="A2373" i="2"/>
  <c r="B2373" i="2" s="1"/>
  <c r="A2374" i="2"/>
  <c r="B2374" i="2" s="1"/>
  <c r="A2375" i="2"/>
  <c r="B2375" i="2" s="1"/>
  <c r="A2376" i="2"/>
  <c r="B2376" i="2" s="1"/>
  <c r="A2377" i="2"/>
  <c r="B2377" i="2" s="1"/>
  <c r="A2378" i="2"/>
  <c r="B2378" i="2" s="1"/>
  <c r="A2379" i="2"/>
  <c r="B2379" i="2" s="1"/>
  <c r="A2380" i="2"/>
  <c r="B2380" i="2" s="1"/>
  <c r="A2381" i="2"/>
  <c r="B2381" i="2" s="1"/>
  <c r="A2382" i="2"/>
  <c r="B2382" i="2" s="1"/>
  <c r="A2383" i="2"/>
  <c r="B2383" i="2" s="1"/>
  <c r="A2384" i="2"/>
  <c r="B2384" i="2" s="1"/>
  <c r="A2385" i="2"/>
  <c r="B2385" i="2" s="1"/>
  <c r="A2386" i="2"/>
  <c r="B2386" i="2" s="1"/>
  <c r="A2387" i="2"/>
  <c r="B2387" i="2" s="1"/>
  <c r="A2388" i="2"/>
  <c r="B2388" i="2" s="1"/>
  <c r="A2389" i="2"/>
  <c r="B2389" i="2" s="1"/>
  <c r="A2390" i="2"/>
  <c r="B2390" i="2" s="1"/>
  <c r="A2391" i="2"/>
  <c r="B2391" i="2" s="1"/>
  <c r="A2392" i="2"/>
  <c r="B2392" i="2" s="1"/>
  <c r="A2393" i="2"/>
  <c r="B2393" i="2" s="1"/>
  <c r="A2394" i="2"/>
  <c r="B2394" i="2" s="1"/>
  <c r="A2395" i="2"/>
  <c r="B2395" i="2" s="1"/>
  <c r="A2396" i="2"/>
  <c r="B2396" i="2" s="1"/>
  <c r="A1" i="2"/>
  <c r="B1" i="2" s="1"/>
</calcChain>
</file>

<file path=xl/sharedStrings.xml><?xml version="1.0" encoding="utf-8"?>
<sst xmlns="http://schemas.openxmlformats.org/spreadsheetml/2006/main" count="10" uniqueCount="9">
  <si>
    <t>Product Name</t>
  </si>
  <si>
    <t>120 Outlet</t>
  </si>
  <si>
    <t>GE 120V Washer</t>
  </si>
  <si>
    <t>220 Fridge</t>
  </si>
  <si>
    <t>120V Outlet</t>
  </si>
  <si>
    <t>220V Fridge</t>
  </si>
  <si>
    <t>Ford 2003 Truck</t>
  </si>
  <si>
    <t>Acura Sedan 1992</t>
  </si>
  <si>
    <t>2013 Honda Van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</si>
</sst>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0" fontId="2" fillId="0" borderId="1" xfId="0" applyFont="1" applyBorder="1"/>
    <xf numFmtId="0" fontId="2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00B85708-A3F5-4968-99B0-639983FB0843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/>
    <cx:plotArea>
      <cx:plotAreaRegion>
        <cx:series layoutId="clusteredColumn" uniqueId="{E858D642-7A37-4115-95B6-B0E50D9B8DB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</xdr:colOff>
      <xdr:row>3</xdr:row>
      <xdr:rowOff>57150</xdr:rowOff>
    </xdr:from>
    <xdr:to>
      <xdr:col>14</xdr:col>
      <xdr:colOff>371475</xdr:colOff>
      <xdr:row>17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6B8F3381-4280-4909-8384-B3FA06EC9A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33875" y="6286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33337</xdr:colOff>
      <xdr:row>5206</xdr:row>
      <xdr:rowOff>57150</xdr:rowOff>
    </xdr:from>
    <xdr:to>
      <xdr:col>14</xdr:col>
      <xdr:colOff>338137</xdr:colOff>
      <xdr:row>5220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A751381-768D-4FD8-BE1C-17214872C6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00537" y="991800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F07D1-F8E6-4EA5-9BFE-5087711F2217}">
  <sheetPr codeName="Sheet1"/>
  <dimension ref="A1:B8"/>
  <sheetViews>
    <sheetView workbookViewId="0">
      <selection activeCell="B6" sqref="B6"/>
    </sheetView>
  </sheetViews>
  <sheetFormatPr defaultRowHeight="15" x14ac:dyDescent="0.25"/>
  <cols>
    <col min="1" max="1" width="34.7109375" customWidth="1"/>
    <col min="2" max="2" width="36" customWidth="1"/>
    <col min="3" max="3" width="30.140625" customWidth="1"/>
  </cols>
  <sheetData>
    <row r="1" spans="1:2" ht="23.25" x14ac:dyDescent="0.35">
      <c r="A1" s="1" t="s">
        <v>0</v>
      </c>
    </row>
    <row r="2" spans="1:2" ht="23.25" x14ac:dyDescent="0.35">
      <c r="A2" s="2" t="s">
        <v>1</v>
      </c>
      <c r="B2" t="s">
        <v>4</v>
      </c>
    </row>
    <row r="3" spans="1:2" ht="23.25" x14ac:dyDescent="0.35">
      <c r="A3" s="2" t="s">
        <v>3</v>
      </c>
      <c r="B3" t="s">
        <v>5</v>
      </c>
    </row>
    <row r="4" spans="1:2" ht="23.25" x14ac:dyDescent="0.35">
      <c r="A4" s="2" t="s">
        <v>2</v>
      </c>
      <c r="B4" t="s">
        <v>2</v>
      </c>
    </row>
    <row r="6" spans="1:2" ht="23.25" x14ac:dyDescent="0.35">
      <c r="A6" s="3" t="s">
        <v>8</v>
      </c>
    </row>
    <row r="7" spans="1:2" ht="23.25" x14ac:dyDescent="0.35">
      <c r="A7" s="3" t="s">
        <v>7</v>
      </c>
    </row>
    <row r="8" spans="1:2" ht="23.25" x14ac:dyDescent="0.35">
      <c r="A8" s="3" t="s">
        <v>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30DDB-D74F-441E-924C-FE7574041280}">
  <sheetPr codeName="Sheet2"/>
  <dimension ref="A1:B5227"/>
  <sheetViews>
    <sheetView tabSelected="1" workbookViewId="0">
      <selection activeCell="C1" sqref="C1"/>
    </sheetView>
  </sheetViews>
  <sheetFormatPr defaultRowHeight="15" x14ac:dyDescent="0.25"/>
  <sheetData>
    <row r="1" spans="1:2" x14ac:dyDescent="0.25">
      <c r="A1">
        <f ca="1">RAND()</f>
        <v>0.50409182893336613</v>
      </c>
      <c r="B1">
        <f ca="1">-LN(A1)</f>
        <v>0.68499682724260547</v>
      </c>
    </row>
    <row r="2" spans="1:2" x14ac:dyDescent="0.25">
      <c r="A2">
        <f t="shared" ref="A2:A65" ca="1" si="0">RAND()</f>
        <v>0.61805301974032922</v>
      </c>
      <c r="B2">
        <f t="shared" ref="B2:B65" ca="1" si="1">-LN(A2)</f>
        <v>0.48118103274432927</v>
      </c>
    </row>
    <row r="3" spans="1:2" x14ac:dyDescent="0.25">
      <c r="A3">
        <f t="shared" ca="1" si="0"/>
        <v>0.97836314310167771</v>
      </c>
      <c r="B3">
        <f t="shared" ca="1" si="1"/>
        <v>2.1874365901641893E-2</v>
      </c>
    </row>
    <row r="4" spans="1:2" x14ac:dyDescent="0.25">
      <c r="A4">
        <f t="shared" ca="1" si="0"/>
        <v>0.20602462176122338</v>
      </c>
      <c r="B4">
        <f t="shared" ca="1" si="1"/>
        <v>1.5797595942221392</v>
      </c>
    </row>
    <row r="5" spans="1:2" x14ac:dyDescent="0.25">
      <c r="A5">
        <f t="shared" ca="1" si="0"/>
        <v>0.2010675243808272</v>
      </c>
      <c r="B5">
        <f t="shared" ca="1" si="1"/>
        <v>1.6041144851458351</v>
      </c>
    </row>
    <row r="6" spans="1:2" x14ac:dyDescent="0.25">
      <c r="A6">
        <f t="shared" ca="1" si="0"/>
        <v>0.5495468901363062</v>
      </c>
      <c r="B6">
        <f t="shared" ca="1" si="1"/>
        <v>0.59866117641089622</v>
      </c>
    </row>
    <row r="7" spans="1:2" x14ac:dyDescent="0.25">
      <c r="A7">
        <f t="shared" ca="1" si="0"/>
        <v>3.2921339395006521E-2</v>
      </c>
      <c r="B7">
        <f t="shared" ca="1" si="1"/>
        <v>3.4136342176398626</v>
      </c>
    </row>
    <row r="8" spans="1:2" x14ac:dyDescent="0.25">
      <c r="A8">
        <f t="shared" ca="1" si="0"/>
        <v>0.6637706622696945</v>
      </c>
      <c r="B8">
        <f t="shared" ca="1" si="1"/>
        <v>0.40981857731397775</v>
      </c>
    </row>
    <row r="9" spans="1:2" x14ac:dyDescent="0.25">
      <c r="A9">
        <f t="shared" ca="1" si="0"/>
        <v>5.1723809004400101E-2</v>
      </c>
      <c r="B9">
        <f t="shared" ca="1" si="1"/>
        <v>2.9618370811467947</v>
      </c>
    </row>
    <row r="10" spans="1:2" x14ac:dyDescent="0.25">
      <c r="A10">
        <f t="shared" ca="1" si="0"/>
        <v>6.6357833380405906E-2</v>
      </c>
      <c r="B10">
        <f t="shared" ca="1" si="1"/>
        <v>2.7126934636744258</v>
      </c>
    </row>
    <row r="11" spans="1:2" x14ac:dyDescent="0.25">
      <c r="A11">
        <f t="shared" ca="1" si="0"/>
        <v>0.70901890023824699</v>
      </c>
      <c r="B11">
        <f t="shared" ca="1" si="1"/>
        <v>0.34387309520553289</v>
      </c>
    </row>
    <row r="12" spans="1:2" x14ac:dyDescent="0.25">
      <c r="A12">
        <f t="shared" ca="1" si="0"/>
        <v>0.83317989421415362</v>
      </c>
      <c r="B12">
        <f t="shared" ca="1" si="1"/>
        <v>0.18250570069041694</v>
      </c>
    </row>
    <row r="13" spans="1:2" x14ac:dyDescent="0.25">
      <c r="A13">
        <f t="shared" ca="1" si="0"/>
        <v>0.88606327428636789</v>
      </c>
      <c r="B13">
        <f t="shared" ca="1" si="1"/>
        <v>0.12096691525393242</v>
      </c>
    </row>
    <row r="14" spans="1:2" x14ac:dyDescent="0.25">
      <c r="A14">
        <f t="shared" ca="1" si="0"/>
        <v>0.95098949904913843</v>
      </c>
      <c r="B14">
        <f t="shared" ca="1" si="1"/>
        <v>5.0252258507028337E-2</v>
      </c>
    </row>
    <row r="15" spans="1:2" x14ac:dyDescent="0.25">
      <c r="A15">
        <f t="shared" ca="1" si="0"/>
        <v>0.79765575875511585</v>
      </c>
      <c r="B15">
        <f t="shared" ca="1" si="1"/>
        <v>0.22607815460957059</v>
      </c>
    </row>
    <row r="16" spans="1:2" x14ac:dyDescent="0.25">
      <c r="A16">
        <f t="shared" ca="1" si="0"/>
        <v>0.23351595475898967</v>
      </c>
      <c r="B16">
        <f t="shared" ca="1" si="1"/>
        <v>1.4545048754751968</v>
      </c>
    </row>
    <row r="17" spans="1:2" x14ac:dyDescent="0.25">
      <c r="A17">
        <f t="shared" ca="1" si="0"/>
        <v>0.17253149398319567</v>
      </c>
      <c r="B17">
        <f t="shared" ca="1" si="1"/>
        <v>1.7571754853596664</v>
      </c>
    </row>
    <row r="18" spans="1:2" x14ac:dyDescent="0.25">
      <c r="A18">
        <f t="shared" ca="1" si="0"/>
        <v>0.3662534854638001</v>
      </c>
      <c r="B18">
        <f t="shared" ca="1" si="1"/>
        <v>1.0044296020714325</v>
      </c>
    </row>
    <row r="19" spans="1:2" x14ac:dyDescent="0.25">
      <c r="A19">
        <f t="shared" ca="1" si="0"/>
        <v>0.61470203670296597</v>
      </c>
      <c r="B19">
        <f t="shared" ca="1" si="1"/>
        <v>0.48661762174626483</v>
      </c>
    </row>
    <row r="20" spans="1:2" x14ac:dyDescent="0.25">
      <c r="A20">
        <f t="shared" ca="1" si="0"/>
        <v>0.93798974624125631</v>
      </c>
      <c r="B20">
        <f t="shared" ca="1" si="1"/>
        <v>6.4016261548181727E-2</v>
      </c>
    </row>
    <row r="21" spans="1:2" x14ac:dyDescent="0.25">
      <c r="A21">
        <f t="shared" ca="1" si="0"/>
        <v>0.27587310454540848</v>
      </c>
      <c r="B21">
        <f t="shared" ca="1" si="1"/>
        <v>1.2878142851296701</v>
      </c>
    </row>
    <row r="22" spans="1:2" x14ac:dyDescent="0.25">
      <c r="A22">
        <f t="shared" ca="1" si="0"/>
        <v>0.14241749702152218</v>
      </c>
      <c r="B22">
        <f t="shared" ca="1" si="1"/>
        <v>1.9489924152102995</v>
      </c>
    </row>
    <row r="23" spans="1:2" x14ac:dyDescent="0.25">
      <c r="A23">
        <f t="shared" ca="1" si="0"/>
        <v>0.91339424368261002</v>
      </c>
      <c r="B23">
        <f t="shared" ca="1" si="1"/>
        <v>9.05876803283793E-2</v>
      </c>
    </row>
    <row r="24" spans="1:2" x14ac:dyDescent="0.25">
      <c r="A24">
        <f t="shared" ca="1" si="0"/>
        <v>4.8922154829524667E-2</v>
      </c>
      <c r="B24">
        <f t="shared" ca="1" si="1"/>
        <v>3.0175249211053554</v>
      </c>
    </row>
    <row r="25" spans="1:2" x14ac:dyDescent="0.25">
      <c r="A25">
        <f t="shared" ca="1" si="0"/>
        <v>0.34234088286952291</v>
      </c>
      <c r="B25">
        <f t="shared" ca="1" si="1"/>
        <v>1.0719483047919558</v>
      </c>
    </row>
    <row r="26" spans="1:2" x14ac:dyDescent="0.25">
      <c r="A26">
        <f t="shared" ca="1" si="0"/>
        <v>0.84427928512618167</v>
      </c>
      <c r="B26">
        <f t="shared" ca="1" si="1"/>
        <v>0.16927193257606796</v>
      </c>
    </row>
    <row r="27" spans="1:2" x14ac:dyDescent="0.25">
      <c r="A27">
        <f t="shared" ca="1" si="0"/>
        <v>0.6289727792574813</v>
      </c>
      <c r="B27">
        <f t="shared" ca="1" si="1"/>
        <v>0.46366729943835966</v>
      </c>
    </row>
    <row r="28" spans="1:2" x14ac:dyDescent="0.25">
      <c r="A28">
        <f t="shared" ca="1" si="0"/>
        <v>0.83487085628786484</v>
      </c>
      <c r="B28">
        <f t="shared" ca="1" si="1"/>
        <v>0.18047822922116213</v>
      </c>
    </row>
    <row r="29" spans="1:2" x14ac:dyDescent="0.25">
      <c r="A29">
        <f t="shared" ca="1" si="0"/>
        <v>0.35011671410241174</v>
      </c>
      <c r="B29">
        <f t="shared" ca="1" si="1"/>
        <v>1.0494887112230282</v>
      </c>
    </row>
    <row r="30" spans="1:2" x14ac:dyDescent="0.25">
      <c r="A30">
        <f t="shared" ca="1" si="0"/>
        <v>7.2069987429977167E-2</v>
      </c>
      <c r="B30">
        <f t="shared" ca="1" si="1"/>
        <v>2.6301175844598839</v>
      </c>
    </row>
    <row r="31" spans="1:2" x14ac:dyDescent="0.25">
      <c r="A31">
        <f t="shared" ca="1" si="0"/>
        <v>0.8296704775424385</v>
      </c>
      <c r="B31">
        <f t="shared" ca="1" si="1"/>
        <v>0.18672667203192791</v>
      </c>
    </row>
    <row r="32" spans="1:2" x14ac:dyDescent="0.25">
      <c r="A32">
        <f t="shared" ca="1" si="0"/>
        <v>0.90718232336953142</v>
      </c>
      <c r="B32">
        <f t="shared" ca="1" si="1"/>
        <v>9.7411831020426123E-2</v>
      </c>
    </row>
    <row r="33" spans="1:2" x14ac:dyDescent="0.25">
      <c r="A33">
        <f t="shared" ca="1" si="0"/>
        <v>0.52928127632853905</v>
      </c>
      <c r="B33">
        <f t="shared" ca="1" si="1"/>
        <v>0.63623527514679545</v>
      </c>
    </row>
    <row r="34" spans="1:2" x14ac:dyDescent="0.25">
      <c r="A34">
        <f t="shared" ca="1" si="0"/>
        <v>0.11591616717772413</v>
      </c>
      <c r="B34">
        <f t="shared" ca="1" si="1"/>
        <v>2.1548880458907091</v>
      </c>
    </row>
    <row r="35" spans="1:2" x14ac:dyDescent="0.25">
      <c r="A35">
        <f t="shared" ca="1" si="0"/>
        <v>0.73573275803375293</v>
      </c>
      <c r="B35">
        <f t="shared" ca="1" si="1"/>
        <v>0.30688832668782645</v>
      </c>
    </row>
    <row r="36" spans="1:2" x14ac:dyDescent="0.25">
      <c r="A36">
        <f t="shared" ca="1" si="0"/>
        <v>0.94091804039016813</v>
      </c>
      <c r="B36">
        <f t="shared" ca="1" si="1"/>
        <v>6.0899241606444186E-2</v>
      </c>
    </row>
    <row r="37" spans="1:2" x14ac:dyDescent="0.25">
      <c r="A37">
        <f t="shared" ca="1" si="0"/>
        <v>0.66672411149436839</v>
      </c>
      <c r="B37">
        <f t="shared" ca="1" si="1"/>
        <v>0.40537894457879531</v>
      </c>
    </row>
    <row r="38" spans="1:2" x14ac:dyDescent="0.25">
      <c r="A38">
        <f t="shared" ca="1" si="0"/>
        <v>0.30751137578424292</v>
      </c>
      <c r="B38">
        <f t="shared" ca="1" si="1"/>
        <v>1.179243197999539</v>
      </c>
    </row>
    <row r="39" spans="1:2" x14ac:dyDescent="0.25">
      <c r="A39">
        <f t="shared" ca="1" si="0"/>
        <v>0.80984002242973818</v>
      </c>
      <c r="B39">
        <f t="shared" ca="1" si="1"/>
        <v>0.21091855399513545</v>
      </c>
    </row>
    <row r="40" spans="1:2" x14ac:dyDescent="0.25">
      <c r="A40">
        <f t="shared" ca="1" si="0"/>
        <v>0.62209472535251409</v>
      </c>
      <c r="B40">
        <f t="shared" ca="1" si="1"/>
        <v>0.47466290627461311</v>
      </c>
    </row>
    <row r="41" spans="1:2" x14ac:dyDescent="0.25">
      <c r="A41">
        <f t="shared" ca="1" si="0"/>
        <v>0.30637240153453638</v>
      </c>
      <c r="B41">
        <f t="shared" ca="1" si="1"/>
        <v>1.1829539184932498</v>
      </c>
    </row>
    <row r="42" spans="1:2" x14ac:dyDescent="0.25">
      <c r="A42">
        <f t="shared" ca="1" si="0"/>
        <v>0.849685305488043</v>
      </c>
      <c r="B42">
        <f t="shared" ca="1" si="1"/>
        <v>0.16288922688698787</v>
      </c>
    </row>
    <row r="43" spans="1:2" x14ac:dyDescent="0.25">
      <c r="A43">
        <f t="shared" ca="1" si="0"/>
        <v>0.63826258790811863</v>
      </c>
      <c r="B43">
        <f t="shared" ca="1" si="1"/>
        <v>0.44900550051978783</v>
      </c>
    </row>
    <row r="44" spans="1:2" x14ac:dyDescent="0.25">
      <c r="A44">
        <f t="shared" ca="1" si="0"/>
        <v>0.79450697252170732</v>
      </c>
      <c r="B44">
        <f t="shared" ca="1" si="1"/>
        <v>0.23003351705683003</v>
      </c>
    </row>
    <row r="45" spans="1:2" x14ac:dyDescent="0.25">
      <c r="A45">
        <f t="shared" ca="1" si="0"/>
        <v>0.92506477146942057</v>
      </c>
      <c r="B45">
        <f t="shared" ca="1" si="1"/>
        <v>7.7891520711037998E-2</v>
      </c>
    </row>
    <row r="46" spans="1:2" x14ac:dyDescent="0.25">
      <c r="A46">
        <f t="shared" ca="1" si="0"/>
        <v>0.54438549886787968</v>
      </c>
      <c r="B46">
        <f t="shared" ca="1" si="1"/>
        <v>0.60809764546650202</v>
      </c>
    </row>
    <row r="47" spans="1:2" x14ac:dyDescent="0.25">
      <c r="A47">
        <f t="shared" ca="1" si="0"/>
        <v>0.94168934998503473</v>
      </c>
      <c r="B47">
        <f t="shared" ca="1" si="1"/>
        <v>6.0079835880145295E-2</v>
      </c>
    </row>
    <row r="48" spans="1:2" x14ac:dyDescent="0.25">
      <c r="A48">
        <f t="shared" ca="1" si="0"/>
        <v>1.1476408367142588E-3</v>
      </c>
      <c r="B48">
        <f t="shared" ca="1" si="1"/>
        <v>6.770046890040665</v>
      </c>
    </row>
    <row r="49" spans="1:2" x14ac:dyDescent="0.25">
      <c r="A49">
        <f t="shared" ca="1" si="0"/>
        <v>0.1257920069184294</v>
      </c>
      <c r="B49">
        <f t="shared" ca="1" si="1"/>
        <v>2.0731254747437271</v>
      </c>
    </row>
    <row r="50" spans="1:2" x14ac:dyDescent="0.25">
      <c r="A50">
        <f t="shared" ca="1" si="0"/>
        <v>0.11219140797434946</v>
      </c>
      <c r="B50">
        <f t="shared" ca="1" si="1"/>
        <v>2.1875488665944895</v>
      </c>
    </row>
    <row r="51" spans="1:2" x14ac:dyDescent="0.25">
      <c r="A51">
        <f t="shared" ca="1" si="0"/>
        <v>0.86421301236176029</v>
      </c>
      <c r="B51">
        <f t="shared" ca="1" si="1"/>
        <v>0.1459359984792164</v>
      </c>
    </row>
    <row r="52" spans="1:2" x14ac:dyDescent="0.25">
      <c r="A52">
        <f t="shared" ca="1" si="0"/>
        <v>3.8471352664460889E-2</v>
      </c>
      <c r="B52">
        <f t="shared" ca="1" si="1"/>
        <v>3.2578414012956416</v>
      </c>
    </row>
    <row r="53" spans="1:2" x14ac:dyDescent="0.25">
      <c r="A53">
        <f t="shared" ca="1" si="0"/>
        <v>0.61334376169029015</v>
      </c>
      <c r="B53">
        <f t="shared" ca="1" si="1"/>
        <v>0.48882971443585282</v>
      </c>
    </row>
    <row r="54" spans="1:2" x14ac:dyDescent="0.25">
      <c r="A54">
        <f t="shared" ca="1" si="0"/>
        <v>7.296876165152999E-2</v>
      </c>
      <c r="B54">
        <f t="shared" ca="1" si="1"/>
        <v>2.6177238520005233</v>
      </c>
    </row>
    <row r="55" spans="1:2" x14ac:dyDescent="0.25">
      <c r="A55">
        <f t="shared" ca="1" si="0"/>
        <v>0.60135420995861666</v>
      </c>
      <c r="B55">
        <f t="shared" ca="1" si="1"/>
        <v>0.50857115040422585</v>
      </c>
    </row>
    <row r="56" spans="1:2" x14ac:dyDescent="0.25">
      <c r="A56">
        <f t="shared" ca="1" si="0"/>
        <v>2.2430120448596935E-2</v>
      </c>
      <c r="B56">
        <f t="shared" ca="1" si="1"/>
        <v>3.7973505604868665</v>
      </c>
    </row>
    <row r="57" spans="1:2" x14ac:dyDescent="0.25">
      <c r="A57">
        <f t="shared" ca="1" si="0"/>
        <v>0.83267877395795886</v>
      </c>
      <c r="B57">
        <f t="shared" ca="1" si="1"/>
        <v>0.18310733668857795</v>
      </c>
    </row>
    <row r="58" spans="1:2" x14ac:dyDescent="0.25">
      <c r="A58">
        <f t="shared" ca="1" si="0"/>
        <v>0.11280862558805604</v>
      </c>
      <c r="B58">
        <f t="shared" ca="1" si="1"/>
        <v>2.1820624748624851</v>
      </c>
    </row>
    <row r="59" spans="1:2" x14ac:dyDescent="0.25">
      <c r="A59">
        <f t="shared" ca="1" si="0"/>
        <v>0.6552351335011144</v>
      </c>
      <c r="B59">
        <f t="shared" ca="1" si="1"/>
        <v>0.42276112532121701</v>
      </c>
    </row>
    <row r="60" spans="1:2" x14ac:dyDescent="0.25">
      <c r="A60">
        <f t="shared" ca="1" si="0"/>
        <v>0.82040201019688497</v>
      </c>
      <c r="B60">
        <f t="shared" ca="1" si="1"/>
        <v>0.1979608025225485</v>
      </c>
    </row>
    <row r="61" spans="1:2" x14ac:dyDescent="0.25">
      <c r="A61">
        <f t="shared" ca="1" si="0"/>
        <v>0.39808600293080953</v>
      </c>
      <c r="B61">
        <f t="shared" ca="1" si="1"/>
        <v>0.92108720927544474</v>
      </c>
    </row>
    <row r="62" spans="1:2" x14ac:dyDescent="0.25">
      <c r="A62">
        <f t="shared" ca="1" si="0"/>
        <v>0.53962853931331245</v>
      </c>
      <c r="B62">
        <f t="shared" ca="1" si="1"/>
        <v>0.6168742662893435</v>
      </c>
    </row>
    <row r="63" spans="1:2" x14ac:dyDescent="0.25">
      <c r="A63">
        <f t="shared" ca="1" si="0"/>
        <v>2.3290021970634456E-4</v>
      </c>
      <c r="B63">
        <f t="shared" ca="1" si="1"/>
        <v>8.3649004377238683</v>
      </c>
    </row>
    <row r="64" spans="1:2" x14ac:dyDescent="0.25">
      <c r="A64">
        <f t="shared" ca="1" si="0"/>
        <v>0.28689574427819042</v>
      </c>
      <c r="B64">
        <f t="shared" ca="1" si="1"/>
        <v>1.2486363895722785</v>
      </c>
    </row>
    <row r="65" spans="1:2" x14ac:dyDescent="0.25">
      <c r="A65">
        <f t="shared" ca="1" si="0"/>
        <v>0.18240839082874805</v>
      </c>
      <c r="B65">
        <f t="shared" ca="1" si="1"/>
        <v>1.7015072000493894</v>
      </c>
    </row>
    <row r="66" spans="1:2" x14ac:dyDescent="0.25">
      <c r="A66">
        <f t="shared" ref="A66:A129" ca="1" si="2">RAND()</f>
        <v>0.87155114759448771</v>
      </c>
      <c r="B66">
        <f t="shared" ref="B66:B129" ca="1" si="3">-LN(A66)</f>
        <v>0.13748072659390079</v>
      </c>
    </row>
    <row r="67" spans="1:2" x14ac:dyDescent="0.25">
      <c r="A67">
        <f t="shared" ca="1" si="2"/>
        <v>0.44117177023190735</v>
      </c>
      <c r="B67">
        <f t="shared" ca="1" si="3"/>
        <v>0.81832097771171708</v>
      </c>
    </row>
    <row r="68" spans="1:2" x14ac:dyDescent="0.25">
      <c r="A68">
        <f t="shared" ca="1" si="2"/>
        <v>0.81256875763130543</v>
      </c>
      <c r="B68">
        <f t="shared" ca="1" si="3"/>
        <v>0.20755474358172765</v>
      </c>
    </row>
    <row r="69" spans="1:2" x14ac:dyDescent="0.25">
      <c r="A69">
        <f t="shared" ca="1" si="2"/>
        <v>0.11941488004512124</v>
      </c>
      <c r="B69">
        <f t="shared" ca="1" si="3"/>
        <v>2.1251514622950203</v>
      </c>
    </row>
    <row r="70" spans="1:2" x14ac:dyDescent="0.25">
      <c r="A70">
        <f t="shared" ca="1" si="2"/>
        <v>5.2254677588909226E-2</v>
      </c>
      <c r="B70">
        <f t="shared" ca="1" si="3"/>
        <v>2.9516258689114698</v>
      </c>
    </row>
    <row r="71" spans="1:2" x14ac:dyDescent="0.25">
      <c r="A71">
        <f t="shared" ca="1" si="2"/>
        <v>2.4881811745531834E-3</v>
      </c>
      <c r="B71">
        <f t="shared" ca="1" si="3"/>
        <v>5.9962032874022313</v>
      </c>
    </row>
    <row r="72" spans="1:2" x14ac:dyDescent="0.25">
      <c r="A72">
        <f t="shared" ca="1" si="2"/>
        <v>0.17256451189309752</v>
      </c>
      <c r="B72">
        <f t="shared" ca="1" si="3"/>
        <v>1.7569841304355851</v>
      </c>
    </row>
    <row r="73" spans="1:2" x14ac:dyDescent="0.25">
      <c r="A73">
        <f t="shared" ca="1" si="2"/>
        <v>0.8981656216422248</v>
      </c>
      <c r="B73">
        <f t="shared" ca="1" si="3"/>
        <v>0.10740079378575064</v>
      </c>
    </row>
    <row r="74" spans="1:2" x14ac:dyDescent="0.25">
      <c r="A74">
        <f t="shared" ca="1" si="2"/>
        <v>0.18737879104502408</v>
      </c>
      <c r="B74">
        <f t="shared" ca="1" si="3"/>
        <v>1.6746230903689889</v>
      </c>
    </row>
    <row r="75" spans="1:2" x14ac:dyDescent="0.25">
      <c r="A75">
        <f t="shared" ca="1" si="2"/>
        <v>0.73270549724404743</v>
      </c>
      <c r="B75">
        <f t="shared" ca="1" si="3"/>
        <v>0.31101143512285817</v>
      </c>
    </row>
    <row r="76" spans="1:2" x14ac:dyDescent="0.25">
      <c r="A76">
        <f t="shared" ca="1" si="2"/>
        <v>8.4087287479412409E-2</v>
      </c>
      <c r="B76">
        <f t="shared" ca="1" si="3"/>
        <v>2.4758998830079202</v>
      </c>
    </row>
    <row r="77" spans="1:2" x14ac:dyDescent="0.25">
      <c r="A77">
        <f t="shared" ca="1" si="2"/>
        <v>0.66519961326497778</v>
      </c>
      <c r="B77">
        <f t="shared" ca="1" si="3"/>
        <v>0.40766811304510625</v>
      </c>
    </row>
    <row r="78" spans="1:2" x14ac:dyDescent="0.25">
      <c r="A78">
        <f t="shared" ca="1" si="2"/>
        <v>0.30793243505450341</v>
      </c>
      <c r="B78">
        <f t="shared" ca="1" si="3"/>
        <v>1.1778748867791156</v>
      </c>
    </row>
    <row r="79" spans="1:2" x14ac:dyDescent="0.25">
      <c r="A79">
        <f t="shared" ca="1" si="2"/>
        <v>0.39934688886150183</v>
      </c>
      <c r="B79">
        <f t="shared" ca="1" si="3"/>
        <v>0.91792484415490261</v>
      </c>
    </row>
    <row r="80" spans="1:2" x14ac:dyDescent="0.25">
      <c r="A80">
        <f t="shared" ca="1" si="2"/>
        <v>0.6504059481589598</v>
      </c>
      <c r="B80">
        <f t="shared" ca="1" si="3"/>
        <v>0.43015857540450048</v>
      </c>
    </row>
    <row r="81" spans="1:2" x14ac:dyDescent="0.25">
      <c r="A81">
        <f t="shared" ca="1" si="2"/>
        <v>0.85892375938266696</v>
      </c>
      <c r="B81">
        <f t="shared" ca="1" si="3"/>
        <v>0.15207511602105334</v>
      </c>
    </row>
    <row r="82" spans="1:2" x14ac:dyDescent="0.25">
      <c r="A82">
        <f t="shared" ca="1" si="2"/>
        <v>1.8079955405756465E-2</v>
      </c>
      <c r="B82">
        <f t="shared" ca="1" si="3"/>
        <v>4.0129513905169194</v>
      </c>
    </row>
    <row r="83" spans="1:2" x14ac:dyDescent="0.25">
      <c r="A83">
        <f t="shared" ca="1" si="2"/>
        <v>0.2905113815867737</v>
      </c>
      <c r="B83">
        <f t="shared" ca="1" si="3"/>
        <v>1.2361125241572342</v>
      </c>
    </row>
    <row r="84" spans="1:2" x14ac:dyDescent="0.25">
      <c r="A84">
        <f t="shared" ca="1" si="2"/>
        <v>0.96097577316007832</v>
      </c>
      <c r="B84">
        <f t="shared" ca="1" si="3"/>
        <v>3.9806080360758722E-2</v>
      </c>
    </row>
    <row r="85" spans="1:2" x14ac:dyDescent="0.25">
      <c r="A85">
        <f t="shared" ca="1" si="2"/>
        <v>0.62366555434206028</v>
      </c>
      <c r="B85">
        <f t="shared" ca="1" si="3"/>
        <v>0.47214102490196952</v>
      </c>
    </row>
    <row r="86" spans="1:2" x14ac:dyDescent="0.25">
      <c r="A86">
        <f t="shared" ca="1" si="2"/>
        <v>0.82030391079710685</v>
      </c>
      <c r="B86">
        <f t="shared" ca="1" si="3"/>
        <v>0.19808038446424781</v>
      </c>
    </row>
    <row r="87" spans="1:2" x14ac:dyDescent="0.25">
      <c r="A87">
        <f t="shared" ca="1" si="2"/>
        <v>0.75052151939993472</v>
      </c>
      <c r="B87">
        <f t="shared" ca="1" si="3"/>
        <v>0.28698695490206044</v>
      </c>
    </row>
    <row r="88" spans="1:2" x14ac:dyDescent="0.25">
      <c r="A88">
        <f t="shared" ca="1" si="2"/>
        <v>0.60652750116129317</v>
      </c>
      <c r="B88">
        <f t="shared" ca="1" si="3"/>
        <v>0.50000520758433875</v>
      </c>
    </row>
    <row r="89" spans="1:2" x14ac:dyDescent="0.25">
      <c r="A89">
        <f t="shared" ca="1" si="2"/>
        <v>0.86253141148960077</v>
      </c>
      <c r="B89">
        <f t="shared" ca="1" si="3"/>
        <v>0.14788371162140451</v>
      </c>
    </row>
    <row r="90" spans="1:2" x14ac:dyDescent="0.25">
      <c r="A90">
        <f t="shared" ca="1" si="2"/>
        <v>1.8526749578416268E-2</v>
      </c>
      <c r="B90">
        <f t="shared" ca="1" si="3"/>
        <v>3.9885396680805414</v>
      </c>
    </row>
    <row r="91" spans="1:2" x14ac:dyDescent="0.25">
      <c r="A91">
        <f t="shared" ca="1" si="2"/>
        <v>0.21756221146219479</v>
      </c>
      <c r="B91">
        <f t="shared" ca="1" si="3"/>
        <v>1.5252704396408572</v>
      </c>
    </row>
    <row r="92" spans="1:2" x14ac:dyDescent="0.25">
      <c r="A92">
        <f t="shared" ca="1" si="2"/>
        <v>0.75068510762769591</v>
      </c>
      <c r="B92">
        <f t="shared" ca="1" si="3"/>
        <v>0.28676901258091225</v>
      </c>
    </row>
    <row r="93" spans="1:2" x14ac:dyDescent="0.25">
      <c r="A93">
        <f t="shared" ca="1" si="2"/>
        <v>0.36669633620973641</v>
      </c>
      <c r="B93">
        <f t="shared" ca="1" si="3"/>
        <v>1.0032211952017387</v>
      </c>
    </row>
    <row r="94" spans="1:2" x14ac:dyDescent="0.25">
      <c r="A94">
        <f t="shared" ca="1" si="2"/>
        <v>0.49447941251396621</v>
      </c>
      <c r="B94">
        <f t="shared" ca="1" si="3"/>
        <v>0.70424976172039033</v>
      </c>
    </row>
    <row r="95" spans="1:2" x14ac:dyDescent="0.25">
      <c r="A95">
        <f t="shared" ca="1" si="2"/>
        <v>0.52078668546972184</v>
      </c>
      <c r="B95">
        <f t="shared" ca="1" si="3"/>
        <v>0.65241475394890969</v>
      </c>
    </row>
    <row r="96" spans="1:2" x14ac:dyDescent="0.25">
      <c r="A96">
        <f t="shared" ca="1" si="2"/>
        <v>0.90389912279441798</v>
      </c>
      <c r="B96">
        <f t="shared" ca="1" si="3"/>
        <v>0.10103751464575242</v>
      </c>
    </row>
    <row r="97" spans="1:2" x14ac:dyDescent="0.25">
      <c r="A97">
        <f t="shared" ca="1" si="2"/>
        <v>0.73400944223201359</v>
      </c>
      <c r="B97">
        <f t="shared" ca="1" si="3"/>
        <v>0.30923338637405018</v>
      </c>
    </row>
    <row r="98" spans="1:2" x14ac:dyDescent="0.25">
      <c r="A98">
        <f t="shared" ca="1" si="2"/>
        <v>0.87697695205495863</v>
      </c>
      <c r="B98">
        <f t="shared" ca="1" si="3"/>
        <v>0.13127456739433455</v>
      </c>
    </row>
    <row r="99" spans="1:2" x14ac:dyDescent="0.25">
      <c r="A99">
        <f t="shared" ca="1" si="2"/>
        <v>0.88145193590849946</v>
      </c>
      <c r="B99">
        <f t="shared" ca="1" si="3"/>
        <v>0.12618480397564011</v>
      </c>
    </row>
    <row r="100" spans="1:2" x14ac:dyDescent="0.25">
      <c r="A100">
        <f t="shared" ca="1" si="2"/>
        <v>0.81078473419243857</v>
      </c>
      <c r="B100">
        <f t="shared" ca="1" si="3"/>
        <v>0.20975269266190943</v>
      </c>
    </row>
    <row r="101" spans="1:2" x14ac:dyDescent="0.25">
      <c r="A101">
        <f t="shared" ca="1" si="2"/>
        <v>0.88340888142062213</v>
      </c>
      <c r="B101">
        <f t="shared" ca="1" si="3"/>
        <v>0.123967126190577</v>
      </c>
    </row>
    <row r="102" spans="1:2" x14ac:dyDescent="0.25">
      <c r="A102">
        <f t="shared" ca="1" si="2"/>
        <v>6.223295707833254E-2</v>
      </c>
      <c r="B102">
        <f t="shared" ca="1" si="3"/>
        <v>2.7768705629965953</v>
      </c>
    </row>
    <row r="103" spans="1:2" x14ac:dyDescent="0.25">
      <c r="A103">
        <f t="shared" ca="1" si="2"/>
        <v>0.92012680896524301</v>
      </c>
      <c r="B103">
        <f t="shared" ca="1" si="3"/>
        <v>8.3243782605750619E-2</v>
      </c>
    </row>
    <row r="104" spans="1:2" x14ac:dyDescent="0.25">
      <c r="A104">
        <f t="shared" ca="1" si="2"/>
        <v>0.93242296745359432</v>
      </c>
      <c r="B104">
        <f t="shared" ca="1" si="3"/>
        <v>6.9968739505300429E-2</v>
      </c>
    </row>
    <row r="105" spans="1:2" x14ac:dyDescent="0.25">
      <c r="A105">
        <f t="shared" ca="1" si="2"/>
        <v>0.8132276547021694</v>
      </c>
      <c r="B105">
        <f t="shared" ca="1" si="3"/>
        <v>0.20674419054822368</v>
      </c>
    </row>
    <row r="106" spans="1:2" x14ac:dyDescent="0.25">
      <c r="A106">
        <f t="shared" ca="1" si="2"/>
        <v>0.99307280773205342</v>
      </c>
      <c r="B106">
        <f t="shared" ca="1" si="3"/>
        <v>6.9512966459102906E-3</v>
      </c>
    </row>
    <row r="107" spans="1:2" x14ac:dyDescent="0.25">
      <c r="A107">
        <f t="shared" ca="1" si="2"/>
        <v>0.35915657537972268</v>
      </c>
      <c r="B107">
        <f t="shared" ca="1" si="3"/>
        <v>1.0239968424576182</v>
      </c>
    </row>
    <row r="108" spans="1:2" x14ac:dyDescent="0.25">
      <c r="A108">
        <f t="shared" ca="1" si="2"/>
        <v>0.83502062447711523</v>
      </c>
      <c r="B108">
        <f t="shared" ca="1" si="3"/>
        <v>0.18029885446372779</v>
      </c>
    </row>
    <row r="109" spans="1:2" x14ac:dyDescent="0.25">
      <c r="A109">
        <f t="shared" ca="1" si="2"/>
        <v>0.75797647139957169</v>
      </c>
      <c r="B109">
        <f t="shared" ca="1" si="3"/>
        <v>0.27710293419148585</v>
      </c>
    </row>
    <row r="110" spans="1:2" x14ac:dyDescent="0.25">
      <c r="A110">
        <f t="shared" ca="1" si="2"/>
        <v>0.18842480170915077</v>
      </c>
      <c r="B110">
        <f t="shared" ca="1" si="3"/>
        <v>1.6690562816127126</v>
      </c>
    </row>
    <row r="111" spans="1:2" x14ac:dyDescent="0.25">
      <c r="A111">
        <f t="shared" ca="1" si="2"/>
        <v>0.38282178004229617</v>
      </c>
      <c r="B111">
        <f t="shared" ca="1" si="3"/>
        <v>0.96018572435967586</v>
      </c>
    </row>
    <row r="112" spans="1:2" x14ac:dyDescent="0.25">
      <c r="A112">
        <f t="shared" ca="1" si="2"/>
        <v>4.4018316154316173E-2</v>
      </c>
      <c r="B112">
        <f t="shared" ca="1" si="3"/>
        <v>3.1231494554483317</v>
      </c>
    </row>
    <row r="113" spans="1:2" x14ac:dyDescent="0.25">
      <c r="A113">
        <f t="shared" ca="1" si="2"/>
        <v>0.30536424205144241</v>
      </c>
      <c r="B113">
        <f t="shared" ca="1" si="3"/>
        <v>1.1862499786733476</v>
      </c>
    </row>
    <row r="114" spans="1:2" x14ac:dyDescent="0.25">
      <c r="A114">
        <f t="shared" ca="1" si="2"/>
        <v>0.20034508837467224</v>
      </c>
      <c r="B114">
        <f t="shared" ca="1" si="3"/>
        <v>1.6077139574254815</v>
      </c>
    </row>
    <row r="115" spans="1:2" x14ac:dyDescent="0.25">
      <c r="A115">
        <f t="shared" ca="1" si="2"/>
        <v>0.7743892090319725</v>
      </c>
      <c r="B115">
        <f t="shared" ca="1" si="3"/>
        <v>0.25568067773466158</v>
      </c>
    </row>
    <row r="116" spans="1:2" x14ac:dyDescent="0.25">
      <c r="A116">
        <f t="shared" ca="1" si="2"/>
        <v>0.91831177351699489</v>
      </c>
      <c r="B116">
        <f t="shared" ca="1" si="3"/>
        <v>8.5218323452803793E-2</v>
      </c>
    </row>
    <row r="117" spans="1:2" x14ac:dyDescent="0.25">
      <c r="A117">
        <f t="shared" ca="1" si="2"/>
        <v>0.72413805617045846</v>
      </c>
      <c r="B117">
        <f t="shared" ca="1" si="3"/>
        <v>0.32277321945624238</v>
      </c>
    </row>
    <row r="118" spans="1:2" x14ac:dyDescent="0.25">
      <c r="A118">
        <f t="shared" ca="1" si="2"/>
        <v>0.98625284286851855</v>
      </c>
      <c r="B118">
        <f t="shared" ca="1" si="3"/>
        <v>1.3842524323273563E-2</v>
      </c>
    </row>
    <row r="119" spans="1:2" x14ac:dyDescent="0.25">
      <c r="A119">
        <f t="shared" ca="1" si="2"/>
        <v>0.97563288300426276</v>
      </c>
      <c r="B119">
        <f t="shared" ca="1" si="3"/>
        <v>2.4668907791963124E-2</v>
      </c>
    </row>
    <row r="120" spans="1:2" x14ac:dyDescent="0.25">
      <c r="A120">
        <f t="shared" ca="1" si="2"/>
        <v>0.48495985407265141</v>
      </c>
      <c r="B120">
        <f t="shared" ca="1" si="3"/>
        <v>0.72368916657863736</v>
      </c>
    </row>
    <row r="121" spans="1:2" x14ac:dyDescent="0.25">
      <c r="A121">
        <f t="shared" ca="1" si="2"/>
        <v>0.12997966298747199</v>
      </c>
      <c r="B121">
        <f t="shared" ca="1" si="3"/>
        <v>2.0403772793222501</v>
      </c>
    </row>
    <row r="122" spans="1:2" x14ac:dyDescent="0.25">
      <c r="A122">
        <f t="shared" ca="1" si="2"/>
        <v>0.40685094798005472</v>
      </c>
      <c r="B122">
        <f t="shared" ca="1" si="3"/>
        <v>0.89930838179412165</v>
      </c>
    </row>
    <row r="123" spans="1:2" x14ac:dyDescent="0.25">
      <c r="A123">
        <f t="shared" ca="1" si="2"/>
        <v>0.23286060429258215</v>
      </c>
      <c r="B123">
        <f t="shared" ca="1" si="3"/>
        <v>1.4573152692869575</v>
      </c>
    </row>
    <row r="124" spans="1:2" x14ac:dyDescent="0.25">
      <c r="A124">
        <f t="shared" ca="1" si="2"/>
        <v>0.67936838566000646</v>
      </c>
      <c r="B124">
        <f t="shared" ca="1" si="3"/>
        <v>0.38659175707309124</v>
      </c>
    </row>
    <row r="125" spans="1:2" x14ac:dyDescent="0.25">
      <c r="A125">
        <f t="shared" ca="1" si="2"/>
        <v>0.40056226753884883</v>
      </c>
      <c r="B125">
        <f t="shared" ca="1" si="3"/>
        <v>0.91488605005463919</v>
      </c>
    </row>
    <row r="126" spans="1:2" x14ac:dyDescent="0.25">
      <c r="A126">
        <f t="shared" ca="1" si="2"/>
        <v>0.18558847071704609</v>
      </c>
      <c r="B126">
        <f t="shared" ca="1" si="3"/>
        <v>1.6842235795409333</v>
      </c>
    </row>
    <row r="127" spans="1:2" x14ac:dyDescent="0.25">
      <c r="A127">
        <f t="shared" ca="1" si="2"/>
        <v>0.80782036792017975</v>
      </c>
      <c r="B127">
        <f t="shared" ca="1" si="3"/>
        <v>0.21341556210758433</v>
      </c>
    </row>
    <row r="128" spans="1:2" x14ac:dyDescent="0.25">
      <c r="A128">
        <f t="shared" ca="1" si="2"/>
        <v>0.55456367023270225</v>
      </c>
      <c r="B128">
        <f t="shared" ca="1" si="3"/>
        <v>0.5895736541979768</v>
      </c>
    </row>
    <row r="129" spans="1:2" x14ac:dyDescent="0.25">
      <c r="A129">
        <f t="shared" ca="1" si="2"/>
        <v>0.3111127347318775</v>
      </c>
      <c r="B129">
        <f t="shared" ca="1" si="3"/>
        <v>1.1675999413876441</v>
      </c>
    </row>
    <row r="130" spans="1:2" x14ac:dyDescent="0.25">
      <c r="A130">
        <f t="shared" ref="A130:A193" ca="1" si="4">RAND()</f>
        <v>0.56318231799004714</v>
      </c>
      <c r="B130">
        <f t="shared" ref="B130:B193" ca="1" si="5">-LN(A130)</f>
        <v>0.57415187024541992</v>
      </c>
    </row>
    <row r="131" spans="1:2" x14ac:dyDescent="0.25">
      <c r="A131">
        <f t="shared" ca="1" si="4"/>
        <v>0.24235772856632987</v>
      </c>
      <c r="B131">
        <f t="shared" ca="1" si="5"/>
        <v>1.417340427096776</v>
      </c>
    </row>
    <row r="132" spans="1:2" x14ac:dyDescent="0.25">
      <c r="A132">
        <f t="shared" ca="1" si="4"/>
        <v>0.68653687411665598</v>
      </c>
      <c r="B132">
        <f t="shared" ca="1" si="5"/>
        <v>0.37609534200954042</v>
      </c>
    </row>
    <row r="133" spans="1:2" x14ac:dyDescent="0.25">
      <c r="A133">
        <f t="shared" ca="1" si="4"/>
        <v>0.24362561715091124</v>
      </c>
      <c r="B133">
        <f t="shared" ca="1" si="5"/>
        <v>1.4121225879573693</v>
      </c>
    </row>
    <row r="134" spans="1:2" x14ac:dyDescent="0.25">
      <c r="A134">
        <f t="shared" ca="1" si="4"/>
        <v>0.44589207707463996</v>
      </c>
      <c r="B134">
        <f t="shared" ca="1" si="5"/>
        <v>0.80767833589714677</v>
      </c>
    </row>
    <row r="135" spans="1:2" x14ac:dyDescent="0.25">
      <c r="A135">
        <f t="shared" ca="1" si="4"/>
        <v>0.72330957287806152</v>
      </c>
      <c r="B135">
        <f t="shared" ca="1" si="5"/>
        <v>0.32391797021094243</v>
      </c>
    </row>
    <row r="136" spans="1:2" x14ac:dyDescent="0.25">
      <c r="A136">
        <f t="shared" ca="1" si="4"/>
        <v>0.16596336080947893</v>
      </c>
      <c r="B136">
        <f t="shared" ca="1" si="5"/>
        <v>1.7959882330025869</v>
      </c>
    </row>
    <row r="137" spans="1:2" x14ac:dyDescent="0.25">
      <c r="A137">
        <f t="shared" ca="1" si="4"/>
        <v>0.52852016298332816</v>
      </c>
      <c r="B137">
        <f t="shared" ca="1" si="5"/>
        <v>0.63767432305932714</v>
      </c>
    </row>
    <row r="138" spans="1:2" x14ac:dyDescent="0.25">
      <c r="A138">
        <f t="shared" ca="1" si="4"/>
        <v>0.91486787700927563</v>
      </c>
      <c r="B138">
        <f t="shared" ca="1" si="5"/>
        <v>8.8975620843998696E-2</v>
      </c>
    </row>
    <row r="139" spans="1:2" x14ac:dyDescent="0.25">
      <c r="A139">
        <f t="shared" ca="1" si="4"/>
        <v>0.65550239368941277</v>
      </c>
      <c r="B139">
        <f t="shared" ca="1" si="5"/>
        <v>0.42235332408495418</v>
      </c>
    </row>
    <row r="140" spans="1:2" x14ac:dyDescent="0.25">
      <c r="A140">
        <f t="shared" ca="1" si="4"/>
        <v>0.68604582937418468</v>
      </c>
      <c r="B140">
        <f t="shared" ca="1" si="5"/>
        <v>0.3768108468198102</v>
      </c>
    </row>
    <row r="141" spans="1:2" x14ac:dyDescent="0.25">
      <c r="A141">
        <f t="shared" ca="1" si="4"/>
        <v>0.84617722236574189</v>
      </c>
      <c r="B141">
        <f t="shared" ca="1" si="5"/>
        <v>0.16702645861252863</v>
      </c>
    </row>
    <row r="142" spans="1:2" x14ac:dyDescent="0.25">
      <c r="A142">
        <f t="shared" ca="1" si="4"/>
        <v>0.48775123586172398</v>
      </c>
      <c r="B142">
        <f t="shared" ca="1" si="5"/>
        <v>0.7179497656805397</v>
      </c>
    </row>
    <row r="143" spans="1:2" x14ac:dyDescent="0.25">
      <c r="A143">
        <f t="shared" ca="1" si="4"/>
        <v>5.6548769386372877E-2</v>
      </c>
      <c r="B143">
        <f t="shared" ca="1" si="5"/>
        <v>2.8726518381709769</v>
      </c>
    </row>
    <row r="144" spans="1:2" x14ac:dyDescent="0.25">
      <c r="A144">
        <f t="shared" ca="1" si="4"/>
        <v>0.85862442687261831</v>
      </c>
      <c r="B144">
        <f t="shared" ca="1" si="5"/>
        <v>0.15242367394271705</v>
      </c>
    </row>
    <row r="145" spans="1:2" x14ac:dyDescent="0.25">
      <c r="A145">
        <f t="shared" ca="1" si="4"/>
        <v>0.58833341535948125</v>
      </c>
      <c r="B145">
        <f t="shared" ca="1" si="5"/>
        <v>0.53046145886164475</v>
      </c>
    </row>
    <row r="146" spans="1:2" x14ac:dyDescent="0.25">
      <c r="A146">
        <f t="shared" ca="1" si="4"/>
        <v>8.1974809986516406E-2</v>
      </c>
      <c r="B146">
        <f t="shared" ca="1" si="5"/>
        <v>2.5013432741984065</v>
      </c>
    </row>
    <row r="147" spans="1:2" x14ac:dyDescent="0.25">
      <c r="A147">
        <f t="shared" ca="1" si="4"/>
        <v>0.25144554402489516</v>
      </c>
      <c r="B147">
        <f t="shared" ca="1" si="5"/>
        <v>1.3805288376391194</v>
      </c>
    </row>
    <row r="148" spans="1:2" x14ac:dyDescent="0.25">
      <c r="A148">
        <f t="shared" ca="1" si="4"/>
        <v>0.94304030452231957</v>
      </c>
      <c r="B148">
        <f t="shared" ca="1" si="5"/>
        <v>5.8646256517267611E-2</v>
      </c>
    </row>
    <row r="149" spans="1:2" x14ac:dyDescent="0.25">
      <c r="A149">
        <f t="shared" ca="1" si="4"/>
        <v>7.0316029920868606E-2</v>
      </c>
      <c r="B149">
        <f t="shared" ca="1" si="5"/>
        <v>2.654755484524522</v>
      </c>
    </row>
    <row r="150" spans="1:2" x14ac:dyDescent="0.25">
      <c r="A150">
        <f t="shared" ca="1" si="4"/>
        <v>0.16772753983210764</v>
      </c>
      <c r="B150">
        <f t="shared" ca="1" si="5"/>
        <v>1.7854144028121974</v>
      </c>
    </row>
    <row r="151" spans="1:2" x14ac:dyDescent="0.25">
      <c r="A151">
        <f t="shared" ca="1" si="4"/>
        <v>2.9125598108733608E-2</v>
      </c>
      <c r="B151">
        <f t="shared" ca="1" si="5"/>
        <v>3.5361378313849476</v>
      </c>
    </row>
    <row r="152" spans="1:2" x14ac:dyDescent="0.25">
      <c r="A152">
        <f t="shared" ca="1" si="4"/>
        <v>0.18862278363139673</v>
      </c>
      <c r="B152">
        <f t="shared" ca="1" si="5"/>
        <v>1.6680061120949177</v>
      </c>
    </row>
    <row r="153" spans="1:2" x14ac:dyDescent="0.25">
      <c r="A153">
        <f t="shared" ca="1" si="4"/>
        <v>0.8551246837621006</v>
      </c>
      <c r="B153">
        <f t="shared" ca="1" si="5"/>
        <v>0.15650799171586505</v>
      </c>
    </row>
    <row r="154" spans="1:2" x14ac:dyDescent="0.25">
      <c r="A154">
        <f t="shared" ca="1" si="4"/>
        <v>0.10661139801476538</v>
      </c>
      <c r="B154">
        <f t="shared" ca="1" si="5"/>
        <v>2.2385648497508375</v>
      </c>
    </row>
    <row r="155" spans="1:2" x14ac:dyDescent="0.25">
      <c r="A155">
        <f t="shared" ca="1" si="4"/>
        <v>0.61876638988924315</v>
      </c>
      <c r="B155">
        <f t="shared" ca="1" si="5"/>
        <v>0.48002747674016877</v>
      </c>
    </row>
    <row r="156" spans="1:2" x14ac:dyDescent="0.25">
      <c r="A156">
        <f t="shared" ca="1" si="4"/>
        <v>0.52564155767347309</v>
      </c>
      <c r="B156">
        <f t="shared" ca="1" si="5"/>
        <v>0.64313574782650584</v>
      </c>
    </row>
    <row r="157" spans="1:2" x14ac:dyDescent="0.25">
      <c r="A157">
        <f t="shared" ca="1" si="4"/>
        <v>8.1232621521550197E-2</v>
      </c>
      <c r="B157">
        <f t="shared" ca="1" si="5"/>
        <v>2.5104383696153332</v>
      </c>
    </row>
    <row r="158" spans="1:2" x14ac:dyDescent="0.25">
      <c r="A158">
        <f t="shared" ca="1" si="4"/>
        <v>0.88314480096098658</v>
      </c>
      <c r="B158">
        <f t="shared" ca="1" si="5"/>
        <v>0.12426610432437099</v>
      </c>
    </row>
    <row r="159" spans="1:2" x14ac:dyDescent="0.25">
      <c r="A159">
        <f t="shared" ca="1" si="4"/>
        <v>0.74414946633411228</v>
      </c>
      <c r="B159">
        <f t="shared" ca="1" si="5"/>
        <v>0.2955133687155001</v>
      </c>
    </row>
    <row r="160" spans="1:2" x14ac:dyDescent="0.25">
      <c r="A160">
        <f t="shared" ca="1" si="4"/>
        <v>0.38036615950440589</v>
      </c>
      <c r="B160">
        <f t="shared" ca="1" si="5"/>
        <v>0.96662091256146332</v>
      </c>
    </row>
    <row r="161" spans="1:2" x14ac:dyDescent="0.25">
      <c r="A161">
        <f t="shared" ca="1" si="4"/>
        <v>7.4925141838549703E-2</v>
      </c>
      <c r="B161">
        <f t="shared" ca="1" si="5"/>
        <v>2.5912657727074655</v>
      </c>
    </row>
    <row r="162" spans="1:2" x14ac:dyDescent="0.25">
      <c r="A162">
        <f t="shared" ca="1" si="4"/>
        <v>0.95970110033700118</v>
      </c>
      <c r="B162">
        <f t="shared" ca="1" si="5"/>
        <v>4.1133396816541511E-2</v>
      </c>
    </row>
    <row r="163" spans="1:2" x14ac:dyDescent="0.25">
      <c r="A163">
        <f t="shared" ca="1" si="4"/>
        <v>3.8699669615201993E-3</v>
      </c>
      <c r="B163">
        <f t="shared" ca="1" si="5"/>
        <v>5.5545093090517712</v>
      </c>
    </row>
    <row r="164" spans="1:2" x14ac:dyDescent="0.25">
      <c r="A164">
        <f t="shared" ca="1" si="4"/>
        <v>0.17331264786710865</v>
      </c>
      <c r="B164">
        <f t="shared" ca="1" si="5"/>
        <v>1.7526581024244854</v>
      </c>
    </row>
    <row r="165" spans="1:2" x14ac:dyDescent="0.25">
      <c r="A165">
        <f t="shared" ca="1" si="4"/>
        <v>0.61157098217328354</v>
      </c>
      <c r="B165">
        <f t="shared" ca="1" si="5"/>
        <v>0.49172425181265272</v>
      </c>
    </row>
    <row r="166" spans="1:2" x14ac:dyDescent="0.25">
      <c r="A166">
        <f t="shared" ca="1" si="4"/>
        <v>0.21949151006276324</v>
      </c>
      <c r="B166">
        <f t="shared" ca="1" si="5"/>
        <v>1.5164417257444971</v>
      </c>
    </row>
    <row r="167" spans="1:2" x14ac:dyDescent="0.25">
      <c r="A167">
        <f t="shared" ca="1" si="4"/>
        <v>0.31940975109214986</v>
      </c>
      <c r="B167">
        <f t="shared" ca="1" si="5"/>
        <v>1.141280514261634</v>
      </c>
    </row>
    <row r="168" spans="1:2" x14ac:dyDescent="0.25">
      <c r="A168">
        <f t="shared" ca="1" si="4"/>
        <v>0.86253835702370629</v>
      </c>
      <c r="B168">
        <f t="shared" ca="1" si="5"/>
        <v>0.14787565915392484</v>
      </c>
    </row>
    <row r="169" spans="1:2" x14ac:dyDescent="0.25">
      <c r="A169">
        <f t="shared" ca="1" si="4"/>
        <v>0.12951571198638989</v>
      </c>
      <c r="B169">
        <f t="shared" ca="1" si="5"/>
        <v>2.0439530771219698</v>
      </c>
    </row>
    <row r="170" spans="1:2" x14ac:dyDescent="0.25">
      <c r="A170">
        <f t="shared" ca="1" si="4"/>
        <v>0.48924454055266786</v>
      </c>
      <c r="B170">
        <f t="shared" ca="1" si="5"/>
        <v>0.71489283157727046</v>
      </c>
    </row>
    <row r="171" spans="1:2" x14ac:dyDescent="0.25">
      <c r="A171">
        <f t="shared" ca="1" si="4"/>
        <v>0.25588757201651535</v>
      </c>
      <c r="B171">
        <f t="shared" ca="1" si="5"/>
        <v>1.3630171027772451</v>
      </c>
    </row>
    <row r="172" spans="1:2" x14ac:dyDescent="0.25">
      <c r="A172">
        <f t="shared" ca="1" si="4"/>
        <v>0.63990441601351389</v>
      </c>
      <c r="B172">
        <f t="shared" ca="1" si="5"/>
        <v>0.44643646376112273</v>
      </c>
    </row>
    <row r="173" spans="1:2" x14ac:dyDescent="0.25">
      <c r="A173">
        <f t="shared" ca="1" si="4"/>
        <v>0.54018927441396558</v>
      </c>
      <c r="B173">
        <f t="shared" ca="1" si="5"/>
        <v>0.6158356926634464</v>
      </c>
    </row>
    <row r="174" spans="1:2" x14ac:dyDescent="0.25">
      <c r="A174">
        <f t="shared" ca="1" si="4"/>
        <v>0.48539792101230539</v>
      </c>
      <c r="B174">
        <f t="shared" ca="1" si="5"/>
        <v>0.72278626873897023</v>
      </c>
    </row>
    <row r="175" spans="1:2" x14ac:dyDescent="0.25">
      <c r="A175">
        <f t="shared" ca="1" si="4"/>
        <v>0.66803052276524422</v>
      </c>
      <c r="B175">
        <f t="shared" ca="1" si="5"/>
        <v>0.40342141372703216</v>
      </c>
    </row>
    <row r="176" spans="1:2" x14ac:dyDescent="0.25">
      <c r="A176">
        <f t="shared" ca="1" si="4"/>
        <v>0.66114355604084807</v>
      </c>
      <c r="B176">
        <f t="shared" ca="1" si="5"/>
        <v>0.41378428261857836</v>
      </c>
    </row>
    <row r="177" spans="1:2" x14ac:dyDescent="0.25">
      <c r="A177">
        <f t="shared" ca="1" si="4"/>
        <v>0.60957641006369756</v>
      </c>
      <c r="B177">
        <f t="shared" ca="1" si="5"/>
        <v>0.49499097276053522</v>
      </c>
    </row>
    <row r="178" spans="1:2" x14ac:dyDescent="0.25">
      <c r="A178">
        <f t="shared" ca="1" si="4"/>
        <v>7.5601088589050125E-4</v>
      </c>
      <c r="B178">
        <f t="shared" ca="1" si="5"/>
        <v>7.1874547825623507</v>
      </c>
    </row>
    <row r="179" spans="1:2" x14ac:dyDescent="0.25">
      <c r="A179">
        <f t="shared" ca="1" si="4"/>
        <v>0.25738867109846397</v>
      </c>
      <c r="B179">
        <f t="shared" ca="1" si="5"/>
        <v>1.357167997615184</v>
      </c>
    </row>
    <row r="180" spans="1:2" x14ac:dyDescent="0.25">
      <c r="A180">
        <f t="shared" ca="1" si="4"/>
        <v>0.91918203847719526</v>
      </c>
      <c r="B180">
        <f t="shared" ca="1" si="5"/>
        <v>8.4271093024499921E-2</v>
      </c>
    </row>
    <row r="181" spans="1:2" x14ac:dyDescent="0.25">
      <c r="A181">
        <f t="shared" ca="1" si="4"/>
        <v>0.86714229494629047</v>
      </c>
      <c r="B181">
        <f t="shared" ca="1" si="5"/>
        <v>0.14255219231623631</v>
      </c>
    </row>
    <row r="182" spans="1:2" x14ac:dyDescent="0.25">
      <c r="A182">
        <f t="shared" ca="1" si="4"/>
        <v>0.35871136040041296</v>
      </c>
      <c r="B182">
        <f t="shared" ca="1" si="5"/>
        <v>1.025237223909975</v>
      </c>
    </row>
    <row r="183" spans="1:2" x14ac:dyDescent="0.25">
      <c r="A183">
        <f t="shared" ca="1" si="4"/>
        <v>0.79446352291569322</v>
      </c>
      <c r="B183">
        <f t="shared" ca="1" si="5"/>
        <v>0.23008820605974065</v>
      </c>
    </row>
    <row r="184" spans="1:2" x14ac:dyDescent="0.25">
      <c r="A184">
        <f t="shared" ca="1" si="4"/>
        <v>0.84892976254582864</v>
      </c>
      <c r="B184">
        <f t="shared" ca="1" si="5"/>
        <v>0.16377882572107341</v>
      </c>
    </row>
    <row r="185" spans="1:2" x14ac:dyDescent="0.25">
      <c r="A185">
        <f t="shared" ca="1" si="4"/>
        <v>0.59371473687348109</v>
      </c>
      <c r="B185">
        <f t="shared" ca="1" si="5"/>
        <v>0.5213563159258473</v>
      </c>
    </row>
    <row r="186" spans="1:2" x14ac:dyDescent="0.25">
      <c r="A186">
        <f t="shared" ca="1" si="4"/>
        <v>0.82772713127884956</v>
      </c>
      <c r="B186">
        <f t="shared" ca="1" si="5"/>
        <v>0.18907173050652995</v>
      </c>
    </row>
    <row r="187" spans="1:2" x14ac:dyDescent="0.25">
      <c r="A187">
        <f t="shared" ca="1" si="4"/>
        <v>0.76200890324961923</v>
      </c>
      <c r="B187">
        <f t="shared" ca="1" si="5"/>
        <v>0.27179703930913041</v>
      </c>
    </row>
    <row r="188" spans="1:2" x14ac:dyDescent="0.25">
      <c r="A188">
        <f t="shared" ca="1" si="4"/>
        <v>0.13976685043509118</v>
      </c>
      <c r="B188">
        <f t="shared" ca="1" si="5"/>
        <v>1.9677795986514188</v>
      </c>
    </row>
    <row r="189" spans="1:2" x14ac:dyDescent="0.25">
      <c r="A189">
        <f t="shared" ca="1" si="4"/>
        <v>0.82467375775746521</v>
      </c>
      <c r="B189">
        <f t="shared" ca="1" si="5"/>
        <v>0.19276741599897176</v>
      </c>
    </row>
    <row r="190" spans="1:2" x14ac:dyDescent="0.25">
      <c r="A190">
        <f t="shared" ca="1" si="4"/>
        <v>0.98524471462667929</v>
      </c>
      <c r="B190">
        <f t="shared" ca="1" si="5"/>
        <v>1.4865227421104122E-2</v>
      </c>
    </row>
    <row r="191" spans="1:2" x14ac:dyDescent="0.25">
      <c r="A191">
        <f t="shared" ca="1" si="4"/>
        <v>0.3184967458010961</v>
      </c>
      <c r="B191">
        <f t="shared" ca="1" si="5"/>
        <v>1.14414302128712</v>
      </c>
    </row>
    <row r="192" spans="1:2" x14ac:dyDescent="0.25">
      <c r="A192">
        <f t="shared" ca="1" si="4"/>
        <v>7.8840556529194639E-2</v>
      </c>
      <c r="B192">
        <f t="shared" ca="1" si="5"/>
        <v>2.5403277377525342</v>
      </c>
    </row>
    <row r="193" spans="1:2" x14ac:dyDescent="0.25">
      <c r="A193">
        <f t="shared" ca="1" si="4"/>
        <v>2.287698597266008E-2</v>
      </c>
      <c r="B193">
        <f t="shared" ca="1" si="5"/>
        <v>3.7776238531121145</v>
      </c>
    </row>
    <row r="194" spans="1:2" x14ac:dyDescent="0.25">
      <c r="A194">
        <f t="shared" ref="A194:A257" ca="1" si="6">RAND()</f>
        <v>0.265585492231455</v>
      </c>
      <c r="B194">
        <f t="shared" ref="B194:B257" ca="1" si="7">-LN(A194)</f>
        <v>1.3258184854942618</v>
      </c>
    </row>
    <row r="195" spans="1:2" x14ac:dyDescent="0.25">
      <c r="A195">
        <f t="shared" ca="1" si="6"/>
        <v>0.61553194065322114</v>
      </c>
      <c r="B195">
        <f t="shared" ca="1" si="7"/>
        <v>0.48526844087267618</v>
      </c>
    </row>
    <row r="196" spans="1:2" x14ac:dyDescent="0.25">
      <c r="A196">
        <f t="shared" ca="1" si="6"/>
        <v>1.717121578280012E-2</v>
      </c>
      <c r="B196">
        <f t="shared" ca="1" si="7"/>
        <v>4.0645207980297569</v>
      </c>
    </row>
    <row r="197" spans="1:2" x14ac:dyDescent="0.25">
      <c r="A197">
        <f t="shared" ca="1" si="6"/>
        <v>0.90627597316431141</v>
      </c>
      <c r="B197">
        <f t="shared" ca="1" si="7"/>
        <v>9.8411413180565607E-2</v>
      </c>
    </row>
    <row r="198" spans="1:2" x14ac:dyDescent="0.25">
      <c r="A198">
        <f t="shared" ca="1" si="6"/>
        <v>0.71723691245072108</v>
      </c>
      <c r="B198">
        <f t="shared" ca="1" si="7"/>
        <v>0.33234907113172402</v>
      </c>
    </row>
    <row r="199" spans="1:2" x14ac:dyDescent="0.25">
      <c r="A199">
        <f t="shared" ca="1" si="6"/>
        <v>0.14966399316714407</v>
      </c>
      <c r="B199">
        <f t="shared" ca="1" si="7"/>
        <v>1.8993625430933017</v>
      </c>
    </row>
    <row r="200" spans="1:2" x14ac:dyDescent="0.25">
      <c r="A200">
        <f t="shared" ca="1" si="6"/>
        <v>0.78423643732027271</v>
      </c>
      <c r="B200">
        <f t="shared" ca="1" si="7"/>
        <v>0.24304472588266471</v>
      </c>
    </row>
    <row r="201" spans="1:2" x14ac:dyDescent="0.25">
      <c r="A201">
        <f t="shared" ca="1" si="6"/>
        <v>6.0764472146649151E-2</v>
      </c>
      <c r="B201">
        <f t="shared" ca="1" si="7"/>
        <v>2.800750000496262</v>
      </c>
    </row>
    <row r="202" spans="1:2" x14ac:dyDescent="0.25">
      <c r="A202">
        <f t="shared" ca="1" si="6"/>
        <v>0.91006939013685206</v>
      </c>
      <c r="B202">
        <f t="shared" ca="1" si="7"/>
        <v>9.4234429480706108E-2</v>
      </c>
    </row>
    <row r="203" spans="1:2" x14ac:dyDescent="0.25">
      <c r="A203">
        <f t="shared" ca="1" si="6"/>
        <v>0.17267974714578282</v>
      </c>
      <c r="B203">
        <f t="shared" ca="1" si="7"/>
        <v>1.7563165725895227</v>
      </c>
    </row>
    <row r="204" spans="1:2" x14ac:dyDescent="0.25">
      <c r="A204">
        <f t="shared" ca="1" si="6"/>
        <v>0.7453404309282663</v>
      </c>
      <c r="B204">
        <f t="shared" ca="1" si="7"/>
        <v>0.29391421070825474</v>
      </c>
    </row>
    <row r="205" spans="1:2" x14ac:dyDescent="0.25">
      <c r="A205">
        <f t="shared" ca="1" si="6"/>
        <v>0.66034371848678852</v>
      </c>
      <c r="B205">
        <f t="shared" ca="1" si="7"/>
        <v>0.41499479393737221</v>
      </c>
    </row>
    <row r="206" spans="1:2" x14ac:dyDescent="0.25">
      <c r="A206">
        <f t="shared" ca="1" si="6"/>
        <v>0.25797188677603089</v>
      </c>
      <c r="B206">
        <f t="shared" ca="1" si="7"/>
        <v>1.3549046659821202</v>
      </c>
    </row>
    <row r="207" spans="1:2" x14ac:dyDescent="0.25">
      <c r="A207">
        <f t="shared" ca="1" si="6"/>
        <v>0.69617507792459332</v>
      </c>
      <c r="B207">
        <f t="shared" ca="1" si="7"/>
        <v>0.36215410153856575</v>
      </c>
    </row>
    <row r="208" spans="1:2" x14ac:dyDescent="0.25">
      <c r="A208">
        <f t="shared" ca="1" si="6"/>
        <v>0.76938330966546664</v>
      </c>
      <c r="B208">
        <f t="shared" ca="1" si="7"/>
        <v>0.26216598156173915</v>
      </c>
    </row>
    <row r="209" spans="1:2" x14ac:dyDescent="0.25">
      <c r="A209">
        <f t="shared" ca="1" si="6"/>
        <v>0.82773270612205319</v>
      </c>
      <c r="B209">
        <f t="shared" ca="1" si="7"/>
        <v>0.18906499540722074</v>
      </c>
    </row>
    <row r="210" spans="1:2" x14ac:dyDescent="0.25">
      <c r="A210">
        <f t="shared" ca="1" si="6"/>
        <v>0.31666359689939449</v>
      </c>
      <c r="B210">
        <f t="shared" ca="1" si="7"/>
        <v>1.1499152771045595</v>
      </c>
    </row>
    <row r="211" spans="1:2" x14ac:dyDescent="0.25">
      <c r="A211">
        <f t="shared" ca="1" si="6"/>
        <v>6.5184171440782701E-2</v>
      </c>
      <c r="B211">
        <f t="shared" ca="1" si="7"/>
        <v>2.7305386088359183</v>
      </c>
    </row>
    <row r="212" spans="1:2" x14ac:dyDescent="0.25">
      <c r="A212">
        <f t="shared" ca="1" si="6"/>
        <v>0.78084046249708483</v>
      </c>
      <c r="B212">
        <f t="shared" ca="1" si="7"/>
        <v>0.24738442338030811</v>
      </c>
    </row>
    <row r="213" spans="1:2" x14ac:dyDescent="0.25">
      <c r="A213">
        <f t="shared" ca="1" si="6"/>
        <v>0.28244747926742286</v>
      </c>
      <c r="B213">
        <f t="shared" ca="1" si="7"/>
        <v>1.2642626597774278</v>
      </c>
    </row>
    <row r="214" spans="1:2" x14ac:dyDescent="0.25">
      <c r="A214">
        <f t="shared" ca="1" si="6"/>
        <v>0.32133810039826671</v>
      </c>
      <c r="B214">
        <f t="shared" ca="1" si="7"/>
        <v>1.1352614378854271</v>
      </c>
    </row>
    <row r="215" spans="1:2" x14ac:dyDescent="0.25">
      <c r="A215">
        <f t="shared" ca="1" si="6"/>
        <v>0.2565947405002037</v>
      </c>
      <c r="B215">
        <f t="shared" ca="1" si="7"/>
        <v>1.3602573238921782</v>
      </c>
    </row>
    <row r="216" spans="1:2" x14ac:dyDescent="0.25">
      <c r="A216">
        <f t="shared" ca="1" si="6"/>
        <v>0.36903682475353017</v>
      </c>
      <c r="B216">
        <f t="shared" ca="1" si="7"/>
        <v>0.99685884384087986</v>
      </c>
    </row>
    <row r="217" spans="1:2" x14ac:dyDescent="0.25">
      <c r="A217">
        <f t="shared" ca="1" si="6"/>
        <v>0.23176531246647614</v>
      </c>
      <c r="B217">
        <f t="shared" ca="1" si="7"/>
        <v>1.462030003508658</v>
      </c>
    </row>
    <row r="218" spans="1:2" x14ac:dyDescent="0.25">
      <c r="A218">
        <f t="shared" ca="1" si="6"/>
        <v>4.8336055805567768E-2</v>
      </c>
      <c r="B218">
        <f t="shared" ca="1" si="7"/>
        <v>3.029577499804232</v>
      </c>
    </row>
    <row r="219" spans="1:2" x14ac:dyDescent="0.25">
      <c r="A219">
        <f t="shared" ca="1" si="6"/>
        <v>3.8349004751993654E-2</v>
      </c>
      <c r="B219">
        <f t="shared" ca="1" si="7"/>
        <v>3.2610267032137417</v>
      </c>
    </row>
    <row r="220" spans="1:2" x14ac:dyDescent="0.25">
      <c r="A220">
        <f t="shared" ca="1" si="6"/>
        <v>0.36207089407481718</v>
      </c>
      <c r="B220">
        <f t="shared" ca="1" si="7"/>
        <v>1.0159152463448298</v>
      </c>
    </row>
    <row r="221" spans="1:2" x14ac:dyDescent="0.25">
      <c r="A221">
        <f t="shared" ca="1" si="6"/>
        <v>7.1081458052857482E-2</v>
      </c>
      <c r="B221">
        <f t="shared" ca="1" si="7"/>
        <v>2.643928763063395</v>
      </c>
    </row>
    <row r="222" spans="1:2" x14ac:dyDescent="0.25">
      <c r="A222">
        <f t="shared" ca="1" si="6"/>
        <v>0.52193002215289619</v>
      </c>
      <c r="B222">
        <f t="shared" ca="1" si="7"/>
        <v>0.65022175726432485</v>
      </c>
    </row>
    <row r="223" spans="1:2" x14ac:dyDescent="0.25">
      <c r="A223">
        <f t="shared" ca="1" si="6"/>
        <v>0.57036386867524069</v>
      </c>
      <c r="B223">
        <f t="shared" ca="1" si="7"/>
        <v>0.56148075572559231</v>
      </c>
    </row>
    <row r="224" spans="1:2" x14ac:dyDescent="0.25">
      <c r="A224">
        <f t="shared" ca="1" si="6"/>
        <v>0.36624092479206549</v>
      </c>
      <c r="B224">
        <f t="shared" ca="1" si="7"/>
        <v>1.0044638976825935</v>
      </c>
    </row>
    <row r="225" spans="1:2" x14ac:dyDescent="0.25">
      <c r="A225">
        <f t="shared" ca="1" si="6"/>
        <v>0.13778060352127153</v>
      </c>
      <c r="B225">
        <f t="shared" ca="1" si="7"/>
        <v>1.9820926885010057</v>
      </c>
    </row>
    <row r="226" spans="1:2" x14ac:dyDescent="0.25">
      <c r="A226">
        <f t="shared" ca="1" si="6"/>
        <v>0.57085917045906764</v>
      </c>
      <c r="B226">
        <f t="shared" ca="1" si="7"/>
        <v>0.56061273642009046</v>
      </c>
    </row>
    <row r="227" spans="1:2" x14ac:dyDescent="0.25">
      <c r="A227">
        <f t="shared" ca="1" si="6"/>
        <v>0.60712041089851809</v>
      </c>
      <c r="B227">
        <f t="shared" ca="1" si="7"/>
        <v>0.4990281370871994</v>
      </c>
    </row>
    <row r="228" spans="1:2" x14ac:dyDescent="0.25">
      <c r="A228">
        <f t="shared" ca="1" si="6"/>
        <v>0.13056371643374731</v>
      </c>
      <c r="B228">
        <f t="shared" ca="1" si="7"/>
        <v>2.0358939228394592</v>
      </c>
    </row>
    <row r="229" spans="1:2" x14ac:dyDescent="0.25">
      <c r="A229">
        <f t="shared" ca="1" si="6"/>
        <v>0.81388336419451812</v>
      </c>
      <c r="B229">
        <f t="shared" ca="1" si="7"/>
        <v>0.20593821047651439</v>
      </c>
    </row>
    <row r="230" spans="1:2" x14ac:dyDescent="0.25">
      <c r="A230">
        <f t="shared" ca="1" si="6"/>
        <v>0.16846113536950102</v>
      </c>
      <c r="B230">
        <f t="shared" ca="1" si="7"/>
        <v>1.781050206419774</v>
      </c>
    </row>
    <row r="231" spans="1:2" x14ac:dyDescent="0.25">
      <c r="A231">
        <f t="shared" ca="1" si="6"/>
        <v>0.77494361634413589</v>
      </c>
      <c r="B231">
        <f t="shared" ca="1" si="7"/>
        <v>0.2549650053797663</v>
      </c>
    </row>
    <row r="232" spans="1:2" x14ac:dyDescent="0.25">
      <c r="A232">
        <f t="shared" ca="1" si="6"/>
        <v>0.22397678714815905</v>
      </c>
      <c r="B232">
        <f t="shared" ca="1" si="7"/>
        <v>1.496212861299794</v>
      </c>
    </row>
    <row r="233" spans="1:2" x14ac:dyDescent="0.25">
      <c r="A233">
        <f t="shared" ca="1" si="6"/>
        <v>3.3922731700443243E-2</v>
      </c>
      <c r="B233">
        <f t="shared" ca="1" si="7"/>
        <v>3.3836699376795347</v>
      </c>
    </row>
    <row r="234" spans="1:2" x14ac:dyDescent="0.25">
      <c r="A234">
        <f t="shared" ca="1" si="6"/>
        <v>0.31128552337913695</v>
      </c>
      <c r="B234">
        <f t="shared" ca="1" si="7"/>
        <v>1.1670447063771128</v>
      </c>
    </row>
    <row r="235" spans="1:2" x14ac:dyDescent="0.25">
      <c r="A235">
        <f t="shared" ca="1" si="6"/>
        <v>0.83250484241749556</v>
      </c>
      <c r="B235">
        <f t="shared" ca="1" si="7"/>
        <v>0.1833162404267428</v>
      </c>
    </row>
    <row r="236" spans="1:2" x14ac:dyDescent="0.25">
      <c r="A236">
        <f t="shared" ca="1" si="6"/>
        <v>0.73032575075139861</v>
      </c>
      <c r="B236">
        <f t="shared" ca="1" si="7"/>
        <v>0.31426461046641535</v>
      </c>
    </row>
    <row r="237" spans="1:2" x14ac:dyDescent="0.25">
      <c r="A237">
        <f t="shared" ca="1" si="6"/>
        <v>0.34420708485189333</v>
      </c>
      <c r="B237">
        <f t="shared" ca="1" si="7"/>
        <v>1.0665118118840162</v>
      </c>
    </row>
    <row r="238" spans="1:2" x14ac:dyDescent="0.25">
      <c r="A238">
        <f t="shared" ca="1" si="6"/>
        <v>0.71011605244402887</v>
      </c>
      <c r="B238">
        <f t="shared" ca="1" si="7"/>
        <v>0.34232686815742991</v>
      </c>
    </row>
    <row r="239" spans="1:2" x14ac:dyDescent="0.25">
      <c r="A239">
        <f t="shared" ca="1" si="6"/>
        <v>0.94878054707458059</v>
      </c>
      <c r="B239">
        <f t="shared" ca="1" si="7"/>
        <v>5.2577753610556853E-2</v>
      </c>
    </row>
    <row r="240" spans="1:2" x14ac:dyDescent="0.25">
      <c r="A240">
        <f t="shared" ca="1" si="6"/>
        <v>0.28139636218974118</v>
      </c>
      <c r="B240">
        <f t="shared" ca="1" si="7"/>
        <v>1.2679910619271966</v>
      </c>
    </row>
    <row r="241" spans="1:2" x14ac:dyDescent="0.25">
      <c r="A241">
        <f t="shared" ca="1" si="6"/>
        <v>0.89166882623723476</v>
      </c>
      <c r="B241">
        <f t="shared" ca="1" si="7"/>
        <v>0.11466048637477207</v>
      </c>
    </row>
    <row r="242" spans="1:2" x14ac:dyDescent="0.25">
      <c r="A242">
        <f t="shared" ca="1" si="6"/>
        <v>0.99584074738914086</v>
      </c>
      <c r="B242">
        <f t="shared" ca="1" si="7"/>
        <v>4.167926361233555E-3</v>
      </c>
    </row>
    <row r="243" spans="1:2" x14ac:dyDescent="0.25">
      <c r="A243">
        <f t="shared" ca="1" si="6"/>
        <v>0.2043134365180358</v>
      </c>
      <c r="B243">
        <f t="shared" ca="1" si="7"/>
        <v>1.5881000107552081</v>
      </c>
    </row>
    <row r="244" spans="1:2" x14ac:dyDescent="0.25">
      <c r="A244">
        <f t="shared" ca="1" si="6"/>
        <v>0.68885805586537574</v>
      </c>
      <c r="B244">
        <f t="shared" ca="1" si="7"/>
        <v>0.37272004390160257</v>
      </c>
    </row>
    <row r="245" spans="1:2" x14ac:dyDescent="0.25">
      <c r="A245">
        <f t="shared" ca="1" si="6"/>
        <v>0.77498444067619721</v>
      </c>
      <c r="B245">
        <f t="shared" ca="1" si="7"/>
        <v>0.25491232637716893</v>
      </c>
    </row>
    <row r="246" spans="1:2" x14ac:dyDescent="0.25">
      <c r="A246">
        <f t="shared" ca="1" si="6"/>
        <v>0.74273382389536424</v>
      </c>
      <c r="B246">
        <f t="shared" ca="1" si="7"/>
        <v>0.29741754354320371</v>
      </c>
    </row>
    <row r="247" spans="1:2" x14ac:dyDescent="0.25">
      <c r="A247">
        <f t="shared" ca="1" si="6"/>
        <v>0.99642727889136795</v>
      </c>
      <c r="B247">
        <f t="shared" ca="1" si="7"/>
        <v>3.5791185186786153E-3</v>
      </c>
    </row>
    <row r="248" spans="1:2" x14ac:dyDescent="0.25">
      <c r="A248">
        <f t="shared" ca="1" si="6"/>
        <v>0.62735217741225047</v>
      </c>
      <c r="B248">
        <f t="shared" ca="1" si="7"/>
        <v>0.46624720957309401</v>
      </c>
    </row>
    <row r="249" spans="1:2" x14ac:dyDescent="0.25">
      <c r="A249">
        <f t="shared" ca="1" si="6"/>
        <v>0.59565883942143094</v>
      </c>
      <c r="B249">
        <f t="shared" ca="1" si="7"/>
        <v>0.51808719288812544</v>
      </c>
    </row>
    <row r="250" spans="1:2" x14ac:dyDescent="0.25">
      <c r="A250">
        <f t="shared" ca="1" si="6"/>
        <v>7.2167839506101061E-2</v>
      </c>
      <c r="B250">
        <f t="shared" ca="1" si="7"/>
        <v>2.6287607685231187</v>
      </c>
    </row>
    <row r="251" spans="1:2" x14ac:dyDescent="0.25">
      <c r="A251">
        <f t="shared" ca="1" si="6"/>
        <v>0.46685074841939589</v>
      </c>
      <c r="B251">
        <f t="shared" ca="1" si="7"/>
        <v>0.76174566892743834</v>
      </c>
    </row>
    <row r="252" spans="1:2" x14ac:dyDescent="0.25">
      <c r="A252">
        <f t="shared" ca="1" si="6"/>
        <v>0.62440670051381886</v>
      </c>
      <c r="B252">
        <f t="shared" ca="1" si="7"/>
        <v>0.47095335927444892</v>
      </c>
    </row>
    <row r="253" spans="1:2" x14ac:dyDescent="0.25">
      <c r="A253">
        <f t="shared" ca="1" si="6"/>
        <v>0.69001798807747561</v>
      </c>
      <c r="B253">
        <f t="shared" ca="1" si="7"/>
        <v>0.37103761205313923</v>
      </c>
    </row>
    <row r="254" spans="1:2" x14ac:dyDescent="0.25">
      <c r="A254">
        <f t="shared" ca="1" si="6"/>
        <v>0.41504670469649552</v>
      </c>
      <c r="B254">
        <f t="shared" ca="1" si="7"/>
        <v>0.87936422364641265</v>
      </c>
    </row>
    <row r="255" spans="1:2" x14ac:dyDescent="0.25">
      <c r="A255">
        <f t="shared" ca="1" si="6"/>
        <v>0.461997786395001</v>
      </c>
      <c r="B255">
        <f t="shared" ca="1" si="7"/>
        <v>0.7721951792646885</v>
      </c>
    </row>
    <row r="256" spans="1:2" x14ac:dyDescent="0.25">
      <c r="A256">
        <f t="shared" ca="1" si="6"/>
        <v>0.94911239112196299</v>
      </c>
      <c r="B256">
        <f t="shared" ca="1" si="7"/>
        <v>5.222805627612296E-2</v>
      </c>
    </row>
    <row r="257" spans="1:2" x14ac:dyDescent="0.25">
      <c r="A257">
        <f t="shared" ca="1" si="6"/>
        <v>0.32100275627964714</v>
      </c>
      <c r="B257">
        <f t="shared" ca="1" si="7"/>
        <v>1.1363055693480284</v>
      </c>
    </row>
    <row r="258" spans="1:2" x14ac:dyDescent="0.25">
      <c r="A258">
        <f t="shared" ref="A258:A321" ca="1" si="8">RAND()</f>
        <v>0.73773160922824965</v>
      </c>
      <c r="B258">
        <f t="shared" ref="B258:B321" ca="1" si="9">-LN(A258)</f>
        <v>0.30417519365922852</v>
      </c>
    </row>
    <row r="259" spans="1:2" x14ac:dyDescent="0.25">
      <c r="A259">
        <f t="shared" ca="1" si="8"/>
        <v>0.46901823587459723</v>
      </c>
      <c r="B259">
        <f t="shared" ca="1" si="9"/>
        <v>0.75711362882993327</v>
      </c>
    </row>
    <row r="260" spans="1:2" x14ac:dyDescent="0.25">
      <c r="A260">
        <f t="shared" ca="1" si="8"/>
        <v>0.17059197668963311</v>
      </c>
      <c r="B260">
        <f t="shared" ca="1" si="9"/>
        <v>1.7684806749857587</v>
      </c>
    </row>
    <row r="261" spans="1:2" x14ac:dyDescent="0.25">
      <c r="A261">
        <f t="shared" ca="1" si="8"/>
        <v>0.63866482613942233</v>
      </c>
      <c r="B261">
        <f t="shared" ca="1" si="9"/>
        <v>0.4483754909512202</v>
      </c>
    </row>
    <row r="262" spans="1:2" x14ac:dyDescent="0.25">
      <c r="A262">
        <f t="shared" ca="1" si="8"/>
        <v>0.40013000011817756</v>
      </c>
      <c r="B262">
        <f t="shared" ca="1" si="9"/>
        <v>0.9159657843798672</v>
      </c>
    </row>
    <row r="263" spans="1:2" x14ac:dyDescent="0.25">
      <c r="A263">
        <f t="shared" ca="1" si="8"/>
        <v>0.48566701617216079</v>
      </c>
      <c r="B263">
        <f t="shared" ca="1" si="9"/>
        <v>0.72223204181461287</v>
      </c>
    </row>
    <row r="264" spans="1:2" x14ac:dyDescent="0.25">
      <c r="A264">
        <f t="shared" ca="1" si="8"/>
        <v>0.94744743148464639</v>
      </c>
      <c r="B264">
        <f t="shared" ca="1" si="9"/>
        <v>5.3983824847394044E-2</v>
      </c>
    </row>
    <row r="265" spans="1:2" x14ac:dyDescent="0.25">
      <c r="A265">
        <f t="shared" ca="1" si="8"/>
        <v>0.1412821543878815</v>
      </c>
      <c r="B265">
        <f t="shared" ca="1" si="9"/>
        <v>1.9569962931779066</v>
      </c>
    </row>
    <row r="266" spans="1:2" x14ac:dyDescent="0.25">
      <c r="A266">
        <f t="shared" ca="1" si="8"/>
        <v>0.20585882890700347</v>
      </c>
      <c r="B266">
        <f t="shared" ca="1" si="9"/>
        <v>1.5805646416835275</v>
      </c>
    </row>
    <row r="267" spans="1:2" x14ac:dyDescent="0.25">
      <c r="A267">
        <f t="shared" ca="1" si="8"/>
        <v>0.1843533476158038</v>
      </c>
      <c r="B267">
        <f t="shared" ca="1" si="9"/>
        <v>1.6909009954443244</v>
      </c>
    </row>
    <row r="268" spans="1:2" x14ac:dyDescent="0.25">
      <c r="A268">
        <f t="shared" ca="1" si="8"/>
        <v>0.77779541303646471</v>
      </c>
      <c r="B268">
        <f t="shared" ca="1" si="9"/>
        <v>0.25129175463392911</v>
      </c>
    </row>
    <row r="269" spans="1:2" x14ac:dyDescent="0.25">
      <c r="A269">
        <f t="shared" ca="1" si="8"/>
        <v>0.7416392900190012</v>
      </c>
      <c r="B269">
        <f t="shared" ca="1" si="9"/>
        <v>0.29889228606511409</v>
      </c>
    </row>
    <row r="270" spans="1:2" x14ac:dyDescent="0.25">
      <c r="A270">
        <f t="shared" ca="1" si="8"/>
        <v>0.57910985548907767</v>
      </c>
      <c r="B270">
        <f t="shared" ca="1" si="9"/>
        <v>0.54626308626444031</v>
      </c>
    </row>
    <row r="271" spans="1:2" x14ac:dyDescent="0.25">
      <c r="A271">
        <f t="shared" ca="1" si="8"/>
        <v>0.44966838956780231</v>
      </c>
      <c r="B271">
        <f t="shared" ca="1" si="9"/>
        <v>0.79924487994248716</v>
      </c>
    </row>
    <row r="272" spans="1:2" x14ac:dyDescent="0.25">
      <c r="A272">
        <f t="shared" ca="1" si="8"/>
        <v>0.5284400662651012</v>
      </c>
      <c r="B272">
        <f t="shared" ca="1" si="9"/>
        <v>0.63782588357440395</v>
      </c>
    </row>
    <row r="273" spans="1:2" x14ac:dyDescent="0.25">
      <c r="A273">
        <f t="shared" ca="1" si="8"/>
        <v>6.2041328209012092E-2</v>
      </c>
      <c r="B273">
        <f t="shared" ca="1" si="9"/>
        <v>2.7799545319891674</v>
      </c>
    </row>
    <row r="274" spans="1:2" x14ac:dyDescent="0.25">
      <c r="A274">
        <f t="shared" ca="1" si="8"/>
        <v>3.6725935575984581E-2</v>
      </c>
      <c r="B274">
        <f t="shared" ca="1" si="9"/>
        <v>3.3042720820667077</v>
      </c>
    </row>
    <row r="275" spans="1:2" x14ac:dyDescent="0.25">
      <c r="A275">
        <f t="shared" ca="1" si="8"/>
        <v>0.65709311915866642</v>
      </c>
      <c r="B275">
        <f t="shared" ca="1" si="9"/>
        <v>0.41992953666157512</v>
      </c>
    </row>
    <row r="276" spans="1:2" x14ac:dyDescent="0.25">
      <c r="A276">
        <f t="shared" ca="1" si="8"/>
        <v>0.22774332452941537</v>
      </c>
      <c r="B276">
        <f t="shared" ca="1" si="9"/>
        <v>1.4795360537901145</v>
      </c>
    </row>
    <row r="277" spans="1:2" x14ac:dyDescent="0.25">
      <c r="A277">
        <f t="shared" ca="1" si="8"/>
        <v>0.2543155732640664</v>
      </c>
      <c r="B277">
        <f t="shared" ca="1" si="9"/>
        <v>1.3691793686962785</v>
      </c>
    </row>
    <row r="278" spans="1:2" x14ac:dyDescent="0.25">
      <c r="A278">
        <f t="shared" ca="1" si="8"/>
        <v>0.6540799342521898</v>
      </c>
      <c r="B278">
        <f t="shared" ca="1" si="9"/>
        <v>0.4245257113664358</v>
      </c>
    </row>
    <row r="279" spans="1:2" x14ac:dyDescent="0.25">
      <c r="A279">
        <f t="shared" ca="1" si="8"/>
        <v>0.84181998553911364</v>
      </c>
      <c r="B279">
        <f t="shared" ca="1" si="9"/>
        <v>0.17218908149352291</v>
      </c>
    </row>
    <row r="280" spans="1:2" x14ac:dyDescent="0.25">
      <c r="A280">
        <f t="shared" ca="1" si="8"/>
        <v>0.36478821822702845</v>
      </c>
      <c r="B280">
        <f t="shared" ca="1" si="9"/>
        <v>1.0084383178302909</v>
      </c>
    </row>
    <row r="281" spans="1:2" x14ac:dyDescent="0.25">
      <c r="A281">
        <f t="shared" ca="1" si="8"/>
        <v>0.48961936370053927</v>
      </c>
      <c r="B281">
        <f t="shared" ca="1" si="9"/>
        <v>0.71412699852415185</v>
      </c>
    </row>
    <row r="282" spans="1:2" x14ac:dyDescent="0.25">
      <c r="A282">
        <f t="shared" ca="1" si="8"/>
        <v>0.96706580481784077</v>
      </c>
      <c r="B282">
        <f t="shared" ca="1" si="9"/>
        <v>3.3488735360365479E-2</v>
      </c>
    </row>
    <row r="283" spans="1:2" x14ac:dyDescent="0.25">
      <c r="A283">
        <f t="shared" ca="1" si="8"/>
        <v>0.31010671372566845</v>
      </c>
      <c r="B283">
        <f t="shared" ca="1" si="9"/>
        <v>1.1708388029144543</v>
      </c>
    </row>
    <row r="284" spans="1:2" x14ac:dyDescent="0.25">
      <c r="A284">
        <f t="shared" ca="1" si="8"/>
        <v>0.6606880749043289</v>
      </c>
      <c r="B284">
        <f t="shared" ca="1" si="9"/>
        <v>0.41447344929288626</v>
      </c>
    </row>
    <row r="285" spans="1:2" x14ac:dyDescent="0.25">
      <c r="A285">
        <f t="shared" ca="1" si="8"/>
        <v>0.3392668894006674</v>
      </c>
      <c r="B285">
        <f t="shared" ca="1" si="9"/>
        <v>1.0809681969797129</v>
      </c>
    </row>
    <row r="286" spans="1:2" x14ac:dyDescent="0.25">
      <c r="A286">
        <f t="shared" ca="1" si="8"/>
        <v>0.38522148925705191</v>
      </c>
      <c r="B286">
        <f t="shared" ca="1" si="9"/>
        <v>0.95393681334253655</v>
      </c>
    </row>
    <row r="287" spans="1:2" x14ac:dyDescent="0.25">
      <c r="A287">
        <f t="shared" ca="1" si="8"/>
        <v>8.0182225218107472E-2</v>
      </c>
      <c r="B287">
        <f t="shared" ca="1" si="9"/>
        <v>2.5234534193702949</v>
      </c>
    </row>
    <row r="288" spans="1:2" x14ac:dyDescent="0.25">
      <c r="A288">
        <f t="shared" ca="1" si="8"/>
        <v>2.5909000827433304E-2</v>
      </c>
      <c r="B288">
        <f t="shared" ca="1" si="9"/>
        <v>3.6531648483538088</v>
      </c>
    </row>
    <row r="289" spans="1:2" x14ac:dyDescent="0.25">
      <c r="A289">
        <f t="shared" ca="1" si="8"/>
        <v>0.78615750138754403</v>
      </c>
      <c r="B289">
        <f t="shared" ca="1" si="9"/>
        <v>0.24059812318229881</v>
      </c>
    </row>
    <row r="290" spans="1:2" x14ac:dyDescent="0.25">
      <c r="A290">
        <f t="shared" ca="1" si="8"/>
        <v>0.86298151933345946</v>
      </c>
      <c r="B290">
        <f t="shared" ca="1" si="9"/>
        <v>0.14736200257358742</v>
      </c>
    </row>
    <row r="291" spans="1:2" x14ac:dyDescent="0.25">
      <c r="A291">
        <f t="shared" ca="1" si="8"/>
        <v>0.61852134757327537</v>
      </c>
      <c r="B291">
        <f t="shared" ca="1" si="9"/>
        <v>0.4804235726712156</v>
      </c>
    </row>
    <row r="292" spans="1:2" x14ac:dyDescent="0.25">
      <c r="A292">
        <f t="shared" ca="1" si="8"/>
        <v>0.71159372251699249</v>
      </c>
      <c r="B292">
        <f t="shared" ca="1" si="9"/>
        <v>0.34024814487496591</v>
      </c>
    </row>
    <row r="293" spans="1:2" x14ac:dyDescent="0.25">
      <c r="A293">
        <f t="shared" ca="1" si="8"/>
        <v>0.26592665008413474</v>
      </c>
      <c r="B293">
        <f t="shared" ca="1" si="9"/>
        <v>1.3245347597902943</v>
      </c>
    </row>
    <row r="294" spans="1:2" x14ac:dyDescent="0.25">
      <c r="A294">
        <f t="shared" ca="1" si="8"/>
        <v>0.47665810289397215</v>
      </c>
      <c r="B294">
        <f t="shared" ca="1" si="9"/>
        <v>0.7409558105143853</v>
      </c>
    </row>
    <row r="295" spans="1:2" x14ac:dyDescent="0.25">
      <c r="A295">
        <f t="shared" ca="1" si="8"/>
        <v>0.46689229741128957</v>
      </c>
      <c r="B295">
        <f t="shared" ca="1" si="9"/>
        <v>0.76165667443991503</v>
      </c>
    </row>
    <row r="296" spans="1:2" x14ac:dyDescent="0.25">
      <c r="A296">
        <f t="shared" ca="1" si="8"/>
        <v>0.93260577757906593</v>
      </c>
      <c r="B296">
        <f t="shared" ca="1" si="9"/>
        <v>6.9772699496218546E-2</v>
      </c>
    </row>
    <row r="297" spans="1:2" x14ac:dyDescent="0.25">
      <c r="A297">
        <f t="shared" ca="1" si="8"/>
        <v>0.33955908703806548</v>
      </c>
      <c r="B297">
        <f t="shared" ca="1" si="9"/>
        <v>1.0801073057775892</v>
      </c>
    </row>
    <row r="298" spans="1:2" x14ac:dyDescent="0.25">
      <c r="A298">
        <f t="shared" ca="1" si="8"/>
        <v>0.70934559553833976</v>
      </c>
      <c r="B298">
        <f t="shared" ca="1" si="9"/>
        <v>0.34341243039498109</v>
      </c>
    </row>
    <row r="299" spans="1:2" x14ac:dyDescent="0.25">
      <c r="A299">
        <f t="shared" ca="1" si="8"/>
        <v>0.10194601909228507</v>
      </c>
      <c r="B299">
        <f t="shared" ca="1" si="9"/>
        <v>2.2833118303720652</v>
      </c>
    </row>
    <row r="300" spans="1:2" x14ac:dyDescent="0.25">
      <c r="A300">
        <f t="shared" ca="1" si="8"/>
        <v>0.3241418615141084</v>
      </c>
      <c r="B300">
        <f t="shared" ca="1" si="9"/>
        <v>1.1265740148362533</v>
      </c>
    </row>
    <row r="301" spans="1:2" x14ac:dyDescent="0.25">
      <c r="A301">
        <f t="shared" ca="1" si="8"/>
        <v>0.67632666184627177</v>
      </c>
      <c r="B301">
        <f t="shared" ca="1" si="9"/>
        <v>0.3910790920727803</v>
      </c>
    </row>
    <row r="302" spans="1:2" x14ac:dyDescent="0.25">
      <c r="A302">
        <f t="shared" ca="1" si="8"/>
        <v>0.96033388868191871</v>
      </c>
      <c r="B302">
        <f t="shared" ca="1" si="9"/>
        <v>4.0474254278569904E-2</v>
      </c>
    </row>
    <row r="303" spans="1:2" x14ac:dyDescent="0.25">
      <c r="A303">
        <f t="shared" ca="1" si="8"/>
        <v>8.1616502878305575E-2</v>
      </c>
      <c r="B303">
        <f t="shared" ca="1" si="9"/>
        <v>2.5057237963043559</v>
      </c>
    </row>
    <row r="304" spans="1:2" x14ac:dyDescent="0.25">
      <c r="A304">
        <f t="shared" ca="1" si="8"/>
        <v>0.9577975544051559</v>
      </c>
      <c r="B304">
        <f t="shared" ca="1" si="9"/>
        <v>4.3118844422935149E-2</v>
      </c>
    </row>
    <row r="305" spans="1:2" x14ac:dyDescent="0.25">
      <c r="A305">
        <f t="shared" ca="1" si="8"/>
        <v>0.57402931415879543</v>
      </c>
      <c r="B305">
        <f t="shared" ca="1" si="9"/>
        <v>0.55507481400353853</v>
      </c>
    </row>
    <row r="306" spans="1:2" x14ac:dyDescent="0.25">
      <c r="A306">
        <f t="shared" ca="1" si="8"/>
        <v>1.2146637488957834E-3</v>
      </c>
      <c r="B306">
        <f t="shared" ca="1" si="9"/>
        <v>6.7132879903719536</v>
      </c>
    </row>
    <row r="307" spans="1:2" x14ac:dyDescent="0.25">
      <c r="A307">
        <f t="shared" ca="1" si="8"/>
        <v>0.21069723108557459</v>
      </c>
      <c r="B307">
        <f t="shared" ca="1" si="9"/>
        <v>1.5573330997601258</v>
      </c>
    </row>
    <row r="308" spans="1:2" x14ac:dyDescent="0.25">
      <c r="A308">
        <f t="shared" ca="1" si="8"/>
        <v>0.50961562673978833</v>
      </c>
      <c r="B308">
        <f t="shared" ca="1" si="9"/>
        <v>0.67409851047732627</v>
      </c>
    </row>
    <row r="309" spans="1:2" x14ac:dyDescent="0.25">
      <c r="A309">
        <f t="shared" ca="1" si="8"/>
        <v>0.80500887257217069</v>
      </c>
      <c r="B309">
        <f t="shared" ca="1" si="9"/>
        <v>0.21690197979553014</v>
      </c>
    </row>
    <row r="310" spans="1:2" x14ac:dyDescent="0.25">
      <c r="A310">
        <f t="shared" ca="1" si="8"/>
        <v>0.95030922865054512</v>
      </c>
      <c r="B310">
        <f t="shared" ca="1" si="9"/>
        <v>5.096784350975405E-2</v>
      </c>
    </row>
    <row r="311" spans="1:2" x14ac:dyDescent="0.25">
      <c r="A311">
        <f t="shared" ca="1" si="8"/>
        <v>0.26977676392026073</v>
      </c>
      <c r="B311">
        <f t="shared" ca="1" si="9"/>
        <v>1.3101604622669738</v>
      </c>
    </row>
    <row r="312" spans="1:2" x14ac:dyDescent="0.25">
      <c r="A312">
        <f t="shared" ca="1" si="8"/>
        <v>0.48696559576633081</v>
      </c>
      <c r="B312">
        <f t="shared" ca="1" si="9"/>
        <v>0.71956180363871391</v>
      </c>
    </row>
    <row r="313" spans="1:2" x14ac:dyDescent="0.25">
      <c r="A313">
        <f t="shared" ca="1" si="8"/>
        <v>0.66501377853070487</v>
      </c>
      <c r="B313">
        <f t="shared" ca="1" si="9"/>
        <v>0.40794751894588582</v>
      </c>
    </row>
    <row r="314" spans="1:2" x14ac:dyDescent="0.25">
      <c r="A314">
        <f t="shared" ca="1" si="8"/>
        <v>0.87855377779719412</v>
      </c>
      <c r="B314">
        <f t="shared" ca="1" si="9"/>
        <v>0.1294781577508366</v>
      </c>
    </row>
    <row r="315" spans="1:2" x14ac:dyDescent="0.25">
      <c r="A315">
        <f t="shared" ca="1" si="8"/>
        <v>0.59142266901457596</v>
      </c>
      <c r="B315">
        <f t="shared" ca="1" si="9"/>
        <v>0.52522434119493555</v>
      </c>
    </row>
    <row r="316" spans="1:2" x14ac:dyDescent="0.25">
      <c r="A316">
        <f t="shared" ca="1" si="8"/>
        <v>0.26727614647747056</v>
      </c>
      <c r="B316">
        <f t="shared" ca="1" si="9"/>
        <v>1.3194728985866921</v>
      </c>
    </row>
    <row r="317" spans="1:2" x14ac:dyDescent="0.25">
      <c r="A317">
        <f t="shared" ca="1" si="8"/>
        <v>0.70909522784428003</v>
      </c>
      <c r="B317">
        <f t="shared" ca="1" si="9"/>
        <v>0.34376544857174612</v>
      </c>
    </row>
    <row r="318" spans="1:2" x14ac:dyDescent="0.25">
      <c r="A318">
        <f t="shared" ca="1" si="8"/>
        <v>0.78322245663869294</v>
      </c>
      <c r="B318">
        <f t="shared" ca="1" si="9"/>
        <v>0.24433851524700306</v>
      </c>
    </row>
    <row r="319" spans="1:2" x14ac:dyDescent="0.25">
      <c r="A319">
        <f t="shared" ca="1" si="8"/>
        <v>0.8912802149088721</v>
      </c>
      <c r="B319">
        <f t="shared" ca="1" si="9"/>
        <v>0.1150964061072471</v>
      </c>
    </row>
    <row r="320" spans="1:2" x14ac:dyDescent="0.25">
      <c r="A320">
        <f t="shared" ca="1" si="8"/>
        <v>0.79182635160065196</v>
      </c>
      <c r="B320">
        <f t="shared" ca="1" si="9"/>
        <v>0.2334131642366504</v>
      </c>
    </row>
    <row r="321" spans="1:2" x14ac:dyDescent="0.25">
      <c r="A321">
        <f t="shared" ca="1" si="8"/>
        <v>0.16703745901120493</v>
      </c>
      <c r="B321">
        <f t="shared" ca="1" si="9"/>
        <v>1.7895371862617726</v>
      </c>
    </row>
    <row r="322" spans="1:2" x14ac:dyDescent="0.25">
      <c r="A322">
        <f t="shared" ref="A322:A385" ca="1" si="10">RAND()</f>
        <v>0.27670911144985511</v>
      </c>
      <c r="B322">
        <f t="shared" ref="B322:B385" ca="1" si="11">-LN(A322)</f>
        <v>1.2847884637474678</v>
      </c>
    </row>
    <row r="323" spans="1:2" x14ac:dyDescent="0.25">
      <c r="A323">
        <f t="shared" ca="1" si="10"/>
        <v>0.75308153218937668</v>
      </c>
      <c r="B323">
        <f t="shared" ca="1" si="11"/>
        <v>0.28358178056380251</v>
      </c>
    </row>
    <row r="324" spans="1:2" x14ac:dyDescent="0.25">
      <c r="A324">
        <f t="shared" ca="1" si="10"/>
        <v>0.14593829142987202</v>
      </c>
      <c r="B324">
        <f t="shared" ca="1" si="11"/>
        <v>1.924571408059556</v>
      </c>
    </row>
    <row r="325" spans="1:2" x14ac:dyDescent="0.25">
      <c r="A325">
        <f t="shared" ca="1" si="10"/>
        <v>0.68403524744000688</v>
      </c>
      <c r="B325">
        <f t="shared" ca="1" si="11"/>
        <v>0.37974583134224144</v>
      </c>
    </row>
    <row r="326" spans="1:2" x14ac:dyDescent="0.25">
      <c r="A326">
        <f t="shared" ca="1" si="10"/>
        <v>0.92989601948381639</v>
      </c>
      <c r="B326">
        <f t="shared" ca="1" si="11"/>
        <v>7.2682506092353771E-2</v>
      </c>
    </row>
    <row r="327" spans="1:2" x14ac:dyDescent="0.25">
      <c r="A327">
        <f t="shared" ca="1" si="10"/>
        <v>0.18730039677099564</v>
      </c>
      <c r="B327">
        <f t="shared" ca="1" si="11"/>
        <v>1.675041551162765</v>
      </c>
    </row>
    <row r="328" spans="1:2" x14ac:dyDescent="0.25">
      <c r="A328">
        <f t="shared" ca="1" si="10"/>
        <v>0.24860158732655413</v>
      </c>
      <c r="B328">
        <f t="shared" ca="1" si="11"/>
        <v>1.3919037148633437</v>
      </c>
    </row>
    <row r="329" spans="1:2" x14ac:dyDescent="0.25">
      <c r="A329">
        <f t="shared" ca="1" si="10"/>
        <v>0.18482017445102816</v>
      </c>
      <c r="B329">
        <f t="shared" ca="1" si="11"/>
        <v>1.6883719566257713</v>
      </c>
    </row>
    <row r="330" spans="1:2" x14ac:dyDescent="0.25">
      <c r="A330">
        <f t="shared" ca="1" si="10"/>
        <v>0.75377506917842307</v>
      </c>
      <c r="B330">
        <f t="shared" ca="1" si="11"/>
        <v>0.28266127221896281</v>
      </c>
    </row>
    <row r="331" spans="1:2" x14ac:dyDescent="0.25">
      <c r="A331">
        <f t="shared" ca="1" si="10"/>
        <v>0.45752963120929657</v>
      </c>
      <c r="B331">
        <f t="shared" ca="1" si="11"/>
        <v>0.7819136286933025</v>
      </c>
    </row>
    <row r="332" spans="1:2" x14ac:dyDescent="0.25">
      <c r="A332">
        <f t="shared" ca="1" si="10"/>
        <v>0.78096786083133751</v>
      </c>
      <c r="B332">
        <f t="shared" ca="1" si="11"/>
        <v>0.2472212812934946</v>
      </c>
    </row>
    <row r="333" spans="1:2" x14ac:dyDescent="0.25">
      <c r="A333">
        <f t="shared" ca="1" si="10"/>
        <v>0.43720730964237797</v>
      </c>
      <c r="B333">
        <f t="shared" ca="1" si="11"/>
        <v>0.82734780360090432</v>
      </c>
    </row>
    <row r="334" spans="1:2" x14ac:dyDescent="0.25">
      <c r="A334">
        <f t="shared" ca="1" si="10"/>
        <v>0.73255105282544308</v>
      </c>
      <c r="B334">
        <f t="shared" ca="1" si="11"/>
        <v>0.31122224382959146</v>
      </c>
    </row>
    <row r="335" spans="1:2" x14ac:dyDescent="0.25">
      <c r="A335">
        <f t="shared" ca="1" si="10"/>
        <v>0.79002214519457015</v>
      </c>
      <c r="B335">
        <f t="shared" ca="1" si="11"/>
        <v>0.23569430202209507</v>
      </c>
    </row>
    <row r="336" spans="1:2" x14ac:dyDescent="0.25">
      <c r="A336">
        <f t="shared" ca="1" si="10"/>
        <v>0.78284182308196082</v>
      </c>
      <c r="B336">
        <f t="shared" ca="1" si="11"/>
        <v>0.24482461734275507</v>
      </c>
    </row>
    <row r="337" spans="1:2" x14ac:dyDescent="0.25">
      <c r="A337">
        <f t="shared" ca="1" si="10"/>
        <v>4.7671987492419854E-2</v>
      </c>
      <c r="B337">
        <f t="shared" ca="1" si="11"/>
        <v>3.043411317904924</v>
      </c>
    </row>
    <row r="338" spans="1:2" x14ac:dyDescent="0.25">
      <c r="A338">
        <f t="shared" ca="1" si="10"/>
        <v>0.41301164358463505</v>
      </c>
      <c r="B338">
        <f t="shared" ca="1" si="11"/>
        <v>0.88427949371963677</v>
      </c>
    </row>
    <row r="339" spans="1:2" x14ac:dyDescent="0.25">
      <c r="A339">
        <f t="shared" ca="1" si="10"/>
        <v>0.65677793322588551</v>
      </c>
      <c r="B339">
        <f t="shared" ca="1" si="11"/>
        <v>0.42040931881105614</v>
      </c>
    </row>
    <row r="340" spans="1:2" x14ac:dyDescent="0.25">
      <c r="A340">
        <f t="shared" ca="1" si="10"/>
        <v>0.14198948540639156</v>
      </c>
      <c r="B340">
        <f t="shared" ca="1" si="11"/>
        <v>1.9520022705563111</v>
      </c>
    </row>
    <row r="341" spans="1:2" x14ac:dyDescent="0.25">
      <c r="A341">
        <f t="shared" ca="1" si="10"/>
        <v>0.5311871701205414</v>
      </c>
      <c r="B341">
        <f t="shared" ca="1" si="11"/>
        <v>0.63264083374611546</v>
      </c>
    </row>
    <row r="342" spans="1:2" x14ac:dyDescent="0.25">
      <c r="A342">
        <f t="shared" ca="1" si="10"/>
        <v>0.3845264535653371</v>
      </c>
      <c r="B342">
        <f t="shared" ca="1" si="11"/>
        <v>0.95574269249319421</v>
      </c>
    </row>
    <row r="343" spans="1:2" x14ac:dyDescent="0.25">
      <c r="A343">
        <f t="shared" ca="1" si="10"/>
        <v>0.43835260252718011</v>
      </c>
      <c r="B343">
        <f t="shared" ca="1" si="11"/>
        <v>0.82473166386654684</v>
      </c>
    </row>
    <row r="344" spans="1:2" x14ac:dyDescent="0.25">
      <c r="A344">
        <f t="shared" ca="1" si="10"/>
        <v>0.75999962170363233</v>
      </c>
      <c r="B344">
        <f t="shared" ca="1" si="11"/>
        <v>0.27443734346026266</v>
      </c>
    </row>
    <row r="345" spans="1:2" x14ac:dyDescent="0.25">
      <c r="A345">
        <f t="shared" ca="1" si="10"/>
        <v>0.12550616209945464</v>
      </c>
      <c r="B345">
        <f t="shared" ca="1" si="11"/>
        <v>2.0754004212216226</v>
      </c>
    </row>
    <row r="346" spans="1:2" x14ac:dyDescent="0.25">
      <c r="A346">
        <f t="shared" ca="1" si="10"/>
        <v>0.95693906863471478</v>
      </c>
      <c r="B346">
        <f t="shared" ca="1" si="11"/>
        <v>4.4015558694377475E-2</v>
      </c>
    </row>
    <row r="347" spans="1:2" x14ac:dyDescent="0.25">
      <c r="A347">
        <f t="shared" ca="1" si="10"/>
        <v>0.73242899132007766</v>
      </c>
      <c r="B347">
        <f t="shared" ca="1" si="11"/>
        <v>0.31138888296728573</v>
      </c>
    </row>
    <row r="348" spans="1:2" x14ac:dyDescent="0.25">
      <c r="A348">
        <f t="shared" ca="1" si="10"/>
        <v>0.45460976334096237</v>
      </c>
      <c r="B348">
        <f t="shared" ca="1" si="11"/>
        <v>0.78831589102141231</v>
      </c>
    </row>
    <row r="349" spans="1:2" x14ac:dyDescent="0.25">
      <c r="A349">
        <f t="shared" ca="1" si="10"/>
        <v>0.34000994325673595</v>
      </c>
      <c r="B349">
        <f t="shared" ca="1" si="11"/>
        <v>1.0787804169268</v>
      </c>
    </row>
    <row r="350" spans="1:2" x14ac:dyDescent="0.25">
      <c r="A350">
        <f t="shared" ca="1" si="10"/>
        <v>0.914481223395745</v>
      </c>
      <c r="B350">
        <f t="shared" ca="1" si="11"/>
        <v>8.9398343460696361E-2</v>
      </c>
    </row>
    <row r="351" spans="1:2" x14ac:dyDescent="0.25">
      <c r="A351">
        <f t="shared" ca="1" si="10"/>
        <v>0.65595555454986509</v>
      </c>
      <c r="B351">
        <f t="shared" ca="1" si="11"/>
        <v>0.42166224454390422</v>
      </c>
    </row>
    <row r="352" spans="1:2" x14ac:dyDescent="0.25">
      <c r="A352">
        <f t="shared" ca="1" si="10"/>
        <v>0.16926759140512504</v>
      </c>
      <c r="B352">
        <f t="shared" ca="1" si="11"/>
        <v>1.7762744351898359</v>
      </c>
    </row>
    <row r="353" spans="1:2" x14ac:dyDescent="0.25">
      <c r="A353">
        <f t="shared" ca="1" si="10"/>
        <v>0.74569272265693165</v>
      </c>
      <c r="B353">
        <f t="shared" ca="1" si="11"/>
        <v>0.2934416635561356</v>
      </c>
    </row>
    <row r="354" spans="1:2" x14ac:dyDescent="0.25">
      <c r="A354">
        <f t="shared" ca="1" si="10"/>
        <v>0.45423184413395434</v>
      </c>
      <c r="B354">
        <f t="shared" ca="1" si="11"/>
        <v>0.78914754138970944</v>
      </c>
    </row>
    <row r="355" spans="1:2" x14ac:dyDescent="0.25">
      <c r="A355">
        <f t="shared" ca="1" si="10"/>
        <v>0.36693306470360543</v>
      </c>
      <c r="B355">
        <f t="shared" ca="1" si="11"/>
        <v>1.0025758325655341</v>
      </c>
    </row>
    <row r="356" spans="1:2" x14ac:dyDescent="0.25">
      <c r="A356">
        <f t="shared" ca="1" si="10"/>
        <v>0.6442271020034086</v>
      </c>
      <c r="B356">
        <f t="shared" ca="1" si="11"/>
        <v>0.43970397217922791</v>
      </c>
    </row>
    <row r="357" spans="1:2" x14ac:dyDescent="0.25">
      <c r="A357">
        <f t="shared" ca="1" si="10"/>
        <v>0.49200752344875753</v>
      </c>
      <c r="B357">
        <f t="shared" ca="1" si="11"/>
        <v>0.70926127104422843</v>
      </c>
    </row>
    <row r="358" spans="1:2" x14ac:dyDescent="0.25">
      <c r="A358">
        <f t="shared" ca="1" si="10"/>
        <v>0.80903678613803665</v>
      </c>
      <c r="B358">
        <f t="shared" ca="1" si="11"/>
        <v>0.21191089183500691</v>
      </c>
    </row>
    <row r="359" spans="1:2" x14ac:dyDescent="0.25">
      <c r="A359">
        <f t="shared" ca="1" si="10"/>
        <v>0.60238584205299139</v>
      </c>
      <c r="B359">
        <f t="shared" ca="1" si="11"/>
        <v>0.50685710534071826</v>
      </c>
    </row>
    <row r="360" spans="1:2" x14ac:dyDescent="0.25">
      <c r="A360">
        <f t="shared" ca="1" si="10"/>
        <v>0.7375330146071285</v>
      </c>
      <c r="B360">
        <f t="shared" ca="1" si="11"/>
        <v>0.30444442620112255</v>
      </c>
    </row>
    <row r="361" spans="1:2" x14ac:dyDescent="0.25">
      <c r="A361">
        <f t="shared" ca="1" si="10"/>
        <v>0.30501372367743818</v>
      </c>
      <c r="B361">
        <f t="shared" ca="1" si="11"/>
        <v>1.1873985077232683</v>
      </c>
    </row>
    <row r="362" spans="1:2" x14ac:dyDescent="0.25">
      <c r="A362">
        <f t="shared" ca="1" si="10"/>
        <v>0.26837583257022879</v>
      </c>
      <c r="B362">
        <f t="shared" ca="1" si="11"/>
        <v>1.3153669205235279</v>
      </c>
    </row>
    <row r="363" spans="1:2" x14ac:dyDescent="0.25">
      <c r="A363">
        <f t="shared" ca="1" si="10"/>
        <v>0.37695889829586993</v>
      </c>
      <c r="B363">
        <f t="shared" ca="1" si="11"/>
        <v>0.9756191205654533</v>
      </c>
    </row>
    <row r="364" spans="1:2" x14ac:dyDescent="0.25">
      <c r="A364">
        <f t="shared" ca="1" si="10"/>
        <v>0.31981097110462453</v>
      </c>
      <c r="B364">
        <f t="shared" ca="1" si="11"/>
        <v>1.1400251730274342</v>
      </c>
    </row>
    <row r="365" spans="1:2" x14ac:dyDescent="0.25">
      <c r="A365">
        <f t="shared" ca="1" si="10"/>
        <v>0.9456197889407929</v>
      </c>
      <c r="B365">
        <f t="shared" ca="1" si="11"/>
        <v>5.5914705158422645E-2</v>
      </c>
    </row>
    <row r="366" spans="1:2" x14ac:dyDescent="0.25">
      <c r="A366">
        <f t="shared" ca="1" si="10"/>
        <v>0.38418950052641576</v>
      </c>
      <c r="B366">
        <f t="shared" ca="1" si="11"/>
        <v>0.95661935716681779</v>
      </c>
    </row>
    <row r="367" spans="1:2" x14ac:dyDescent="0.25">
      <c r="A367">
        <f t="shared" ca="1" si="10"/>
        <v>0.31930232206988907</v>
      </c>
      <c r="B367">
        <f t="shared" ca="1" si="11"/>
        <v>1.1416169069111168</v>
      </c>
    </row>
    <row r="368" spans="1:2" x14ac:dyDescent="0.25">
      <c r="A368">
        <f t="shared" ca="1" si="10"/>
        <v>0.29794695990288311</v>
      </c>
      <c r="B368">
        <f t="shared" ca="1" si="11"/>
        <v>1.2108397952213581</v>
      </c>
    </row>
    <row r="369" spans="1:2" x14ac:dyDescent="0.25">
      <c r="A369">
        <f t="shared" ca="1" si="10"/>
        <v>0.59716050517973451</v>
      </c>
      <c r="B369">
        <f t="shared" ca="1" si="11"/>
        <v>0.51556934882662098</v>
      </c>
    </row>
    <row r="370" spans="1:2" x14ac:dyDescent="0.25">
      <c r="A370">
        <f t="shared" ca="1" si="10"/>
        <v>0.12232995283409798</v>
      </c>
      <c r="B370">
        <f t="shared" ca="1" si="11"/>
        <v>2.1010333534862249</v>
      </c>
    </row>
    <row r="371" spans="1:2" x14ac:dyDescent="0.25">
      <c r="A371">
        <f t="shared" ca="1" si="10"/>
        <v>0.88435911023541391</v>
      </c>
      <c r="B371">
        <f t="shared" ca="1" si="11"/>
        <v>0.12289206553692079</v>
      </c>
    </row>
    <row r="372" spans="1:2" x14ac:dyDescent="0.25">
      <c r="A372">
        <f t="shared" ca="1" si="10"/>
        <v>0.91004163117419579</v>
      </c>
      <c r="B372">
        <f t="shared" ca="1" si="11"/>
        <v>9.4264931974601715E-2</v>
      </c>
    </row>
    <row r="373" spans="1:2" x14ac:dyDescent="0.25">
      <c r="A373">
        <f t="shared" ca="1" si="10"/>
        <v>0.92095127063282378</v>
      </c>
      <c r="B373">
        <f t="shared" ca="1" si="11"/>
        <v>8.2348153320030482E-2</v>
      </c>
    </row>
    <row r="374" spans="1:2" x14ac:dyDescent="0.25">
      <c r="A374">
        <f t="shared" ca="1" si="10"/>
        <v>0.37889041182338079</v>
      </c>
      <c r="B374">
        <f t="shared" ca="1" si="11"/>
        <v>0.97050826657367351</v>
      </c>
    </row>
    <row r="375" spans="1:2" x14ac:dyDescent="0.25">
      <c r="A375">
        <f t="shared" ca="1" si="10"/>
        <v>0.37231040123709291</v>
      </c>
      <c r="B375">
        <f t="shared" ca="1" si="11"/>
        <v>0.98802736070942376</v>
      </c>
    </row>
    <row r="376" spans="1:2" x14ac:dyDescent="0.25">
      <c r="A376">
        <f t="shared" ca="1" si="10"/>
        <v>0.38646830783798025</v>
      </c>
      <c r="B376">
        <f t="shared" ca="1" si="11"/>
        <v>0.95070541214854154</v>
      </c>
    </row>
    <row r="377" spans="1:2" x14ac:dyDescent="0.25">
      <c r="A377">
        <f t="shared" ca="1" si="10"/>
        <v>0.36815749920900698</v>
      </c>
      <c r="B377">
        <f t="shared" ca="1" si="11"/>
        <v>0.99924444539251334</v>
      </c>
    </row>
    <row r="378" spans="1:2" x14ac:dyDescent="0.25">
      <c r="A378">
        <f t="shared" ca="1" si="10"/>
        <v>0.52937446892568185</v>
      </c>
      <c r="B378">
        <f t="shared" ca="1" si="11"/>
        <v>0.63605921678636756</v>
      </c>
    </row>
    <row r="379" spans="1:2" x14ac:dyDescent="0.25">
      <c r="A379">
        <f t="shared" ca="1" si="10"/>
        <v>0.48764656426510078</v>
      </c>
      <c r="B379">
        <f t="shared" ca="1" si="11"/>
        <v>0.7181643890824202</v>
      </c>
    </row>
    <row r="380" spans="1:2" x14ac:dyDescent="0.25">
      <c r="A380">
        <f t="shared" ca="1" si="10"/>
        <v>2.3190049103696708E-2</v>
      </c>
      <c r="B380">
        <f t="shared" ca="1" si="11"/>
        <v>3.7640320102655926</v>
      </c>
    </row>
    <row r="381" spans="1:2" x14ac:dyDescent="0.25">
      <c r="A381">
        <f t="shared" ca="1" si="10"/>
        <v>1.1933751777967072E-2</v>
      </c>
      <c r="B381">
        <f t="shared" ca="1" si="11"/>
        <v>4.4283846096655903</v>
      </c>
    </row>
    <row r="382" spans="1:2" x14ac:dyDescent="0.25">
      <c r="A382">
        <f t="shared" ca="1" si="10"/>
        <v>0.60789004286356429</v>
      </c>
      <c r="B382">
        <f t="shared" ca="1" si="11"/>
        <v>0.49776126392475151</v>
      </c>
    </row>
    <row r="383" spans="1:2" x14ac:dyDescent="0.25">
      <c r="A383">
        <f t="shared" ca="1" si="10"/>
        <v>0.94814397531524308</v>
      </c>
      <c r="B383">
        <f t="shared" ca="1" si="11"/>
        <v>5.3248915563201424E-2</v>
      </c>
    </row>
    <row r="384" spans="1:2" x14ac:dyDescent="0.25">
      <c r="A384">
        <f t="shared" ca="1" si="10"/>
        <v>0.45399119888126827</v>
      </c>
      <c r="B384">
        <f t="shared" ca="1" si="11"/>
        <v>0.7896774668527734</v>
      </c>
    </row>
    <row r="385" spans="1:2" x14ac:dyDescent="0.25">
      <c r="A385">
        <f t="shared" ca="1" si="10"/>
        <v>2.9208685859049011E-2</v>
      </c>
      <c r="B385">
        <f t="shared" ca="1" si="11"/>
        <v>3.5332891530142949</v>
      </c>
    </row>
    <row r="386" spans="1:2" x14ac:dyDescent="0.25">
      <c r="A386">
        <f t="shared" ref="A386:A449" ca="1" si="12">RAND()</f>
        <v>0.16891526188013561</v>
      </c>
      <c r="B386">
        <f t="shared" ref="B386:B449" ca="1" si="13">-LN(A386)</f>
        <v>1.7783580987998691</v>
      </c>
    </row>
    <row r="387" spans="1:2" x14ac:dyDescent="0.25">
      <c r="A387">
        <f t="shared" ca="1" si="12"/>
        <v>0.2993951616752063</v>
      </c>
      <c r="B387">
        <f t="shared" ca="1" si="13"/>
        <v>1.2059909671966356</v>
      </c>
    </row>
    <row r="388" spans="1:2" x14ac:dyDescent="0.25">
      <c r="A388">
        <f t="shared" ca="1" si="12"/>
        <v>0.49602187570967793</v>
      </c>
      <c r="B388">
        <f t="shared" ca="1" si="13"/>
        <v>0.70113524897639068</v>
      </c>
    </row>
    <row r="389" spans="1:2" x14ac:dyDescent="0.25">
      <c r="A389">
        <f t="shared" ca="1" si="12"/>
        <v>0.73939539204948845</v>
      </c>
      <c r="B389">
        <f t="shared" ca="1" si="13"/>
        <v>0.30192246451215893</v>
      </c>
    </row>
    <row r="390" spans="1:2" x14ac:dyDescent="0.25">
      <c r="A390">
        <f t="shared" ca="1" si="12"/>
        <v>0.85834368001500749</v>
      </c>
      <c r="B390">
        <f t="shared" ca="1" si="13"/>
        <v>0.15275070023864726</v>
      </c>
    </row>
    <row r="391" spans="1:2" x14ac:dyDescent="0.25">
      <c r="A391">
        <f t="shared" ca="1" si="12"/>
        <v>0.30387970792463959</v>
      </c>
      <c r="B391">
        <f t="shared" ca="1" si="13"/>
        <v>1.1911233535011927</v>
      </c>
    </row>
    <row r="392" spans="1:2" x14ac:dyDescent="0.25">
      <c r="A392">
        <f t="shared" ca="1" si="12"/>
        <v>0.41352046050577962</v>
      </c>
      <c r="B392">
        <f t="shared" ca="1" si="13"/>
        <v>0.88304828447101402</v>
      </c>
    </row>
    <row r="393" spans="1:2" x14ac:dyDescent="0.25">
      <c r="A393">
        <f t="shared" ca="1" si="12"/>
        <v>0.99032070846544584</v>
      </c>
      <c r="B393">
        <f t="shared" ca="1" si="13"/>
        <v>9.7264403684129593E-3</v>
      </c>
    </row>
    <row r="394" spans="1:2" x14ac:dyDescent="0.25">
      <c r="A394">
        <f t="shared" ca="1" si="12"/>
        <v>0.11454950950701026</v>
      </c>
      <c r="B394">
        <f t="shared" ca="1" si="13"/>
        <v>2.1667481520035392</v>
      </c>
    </row>
    <row r="395" spans="1:2" x14ac:dyDescent="0.25">
      <c r="A395">
        <f t="shared" ca="1" si="12"/>
        <v>0.66624575807035358</v>
      </c>
      <c r="B395">
        <f t="shared" ca="1" si="13"/>
        <v>0.40609667039611713</v>
      </c>
    </row>
    <row r="396" spans="1:2" x14ac:dyDescent="0.25">
      <c r="A396">
        <f t="shared" ca="1" si="12"/>
        <v>0.79843044152592402</v>
      </c>
      <c r="B396">
        <f t="shared" ca="1" si="13"/>
        <v>0.2251074265480103</v>
      </c>
    </row>
    <row r="397" spans="1:2" x14ac:dyDescent="0.25">
      <c r="A397">
        <f t="shared" ca="1" si="12"/>
        <v>0.93794091329454121</v>
      </c>
      <c r="B397">
        <f t="shared" ca="1" si="13"/>
        <v>6.4068324183309405E-2</v>
      </c>
    </row>
    <row r="398" spans="1:2" x14ac:dyDescent="0.25">
      <c r="A398">
        <f t="shared" ca="1" si="12"/>
        <v>0.95625512385605582</v>
      </c>
      <c r="B398">
        <f t="shared" ca="1" si="13"/>
        <v>4.4730535574904307E-2</v>
      </c>
    </row>
    <row r="399" spans="1:2" x14ac:dyDescent="0.25">
      <c r="A399">
        <f t="shared" ca="1" si="12"/>
        <v>0.87309991908431983</v>
      </c>
      <c r="B399">
        <f t="shared" ca="1" si="13"/>
        <v>0.13570527484168241</v>
      </c>
    </row>
    <row r="400" spans="1:2" x14ac:dyDescent="0.25">
      <c r="A400">
        <f t="shared" ca="1" si="12"/>
        <v>0.93478234002365812</v>
      </c>
      <c r="B400">
        <f t="shared" ca="1" si="13"/>
        <v>6.7441568212125658E-2</v>
      </c>
    </row>
    <row r="401" spans="1:2" x14ac:dyDescent="0.25">
      <c r="A401">
        <f t="shared" ca="1" si="12"/>
        <v>0.77249737257484608</v>
      </c>
      <c r="B401">
        <f t="shared" ca="1" si="13"/>
        <v>0.25812667141363088</v>
      </c>
    </row>
    <row r="402" spans="1:2" x14ac:dyDescent="0.25">
      <c r="A402">
        <f t="shared" ca="1" si="12"/>
        <v>0.52720130073530114</v>
      </c>
      <c r="B402">
        <f t="shared" ca="1" si="13"/>
        <v>0.64017282854479463</v>
      </c>
    </row>
    <row r="403" spans="1:2" x14ac:dyDescent="0.25">
      <c r="A403">
        <f t="shared" ca="1" si="12"/>
        <v>0.72333485205713433</v>
      </c>
      <c r="B403">
        <f t="shared" ca="1" si="13"/>
        <v>0.32388302149978765</v>
      </c>
    </row>
    <row r="404" spans="1:2" x14ac:dyDescent="0.25">
      <c r="A404">
        <f t="shared" ca="1" si="12"/>
        <v>0.90716629789542513</v>
      </c>
      <c r="B404">
        <f t="shared" ca="1" si="13"/>
        <v>9.7429496284883982E-2</v>
      </c>
    </row>
    <row r="405" spans="1:2" x14ac:dyDescent="0.25">
      <c r="A405">
        <f t="shared" ca="1" si="12"/>
        <v>0.78288973889528324</v>
      </c>
      <c r="B405">
        <f t="shared" ca="1" si="13"/>
        <v>0.24476341168719959</v>
      </c>
    </row>
    <row r="406" spans="1:2" x14ac:dyDescent="0.25">
      <c r="A406">
        <f t="shared" ca="1" si="12"/>
        <v>0.89202901383940902</v>
      </c>
      <c r="B406">
        <f t="shared" ca="1" si="13"/>
        <v>0.11425662020531528</v>
      </c>
    </row>
    <row r="407" spans="1:2" x14ac:dyDescent="0.25">
      <c r="A407">
        <f t="shared" ca="1" si="12"/>
        <v>1.1920249376142777E-2</v>
      </c>
      <c r="B407">
        <f t="shared" ca="1" si="13"/>
        <v>4.4295166967464237</v>
      </c>
    </row>
    <row r="408" spans="1:2" x14ac:dyDescent="0.25">
      <c r="A408">
        <f t="shared" ca="1" si="12"/>
        <v>0.66576169106856187</v>
      </c>
      <c r="B408">
        <f t="shared" ca="1" si="13"/>
        <v>0.40682349369341109</v>
      </c>
    </row>
    <row r="409" spans="1:2" x14ac:dyDescent="0.25">
      <c r="A409">
        <f t="shared" ca="1" si="12"/>
        <v>0.64808107536929227</v>
      </c>
      <c r="B409">
        <f t="shared" ca="1" si="13"/>
        <v>0.43373947414561892</v>
      </c>
    </row>
    <row r="410" spans="1:2" x14ac:dyDescent="0.25">
      <c r="A410">
        <f t="shared" ca="1" si="12"/>
        <v>0.43982012909051427</v>
      </c>
      <c r="B410">
        <f t="shared" ca="1" si="13"/>
        <v>0.82138943317187463</v>
      </c>
    </row>
    <row r="411" spans="1:2" x14ac:dyDescent="0.25">
      <c r="A411">
        <f t="shared" ca="1" si="12"/>
        <v>0.91731971093038123</v>
      </c>
      <c r="B411">
        <f t="shared" ca="1" si="13"/>
        <v>8.6299218710492995E-2</v>
      </c>
    </row>
    <row r="412" spans="1:2" x14ac:dyDescent="0.25">
      <c r="A412">
        <f t="shared" ca="1" si="12"/>
        <v>0.96457642456106762</v>
      </c>
      <c r="B412">
        <f t="shared" ca="1" si="13"/>
        <v>3.6066212283442672E-2</v>
      </c>
    </row>
    <row r="413" spans="1:2" x14ac:dyDescent="0.25">
      <c r="A413">
        <f t="shared" ca="1" si="12"/>
        <v>0.49921167472534134</v>
      </c>
      <c r="B413">
        <f t="shared" ca="1" si="13"/>
        <v>0.69472507533071359</v>
      </c>
    </row>
    <row r="414" spans="1:2" x14ac:dyDescent="0.25">
      <c r="A414">
        <f t="shared" ca="1" si="12"/>
        <v>2.4372696142384576E-2</v>
      </c>
      <c r="B414">
        <f t="shared" ca="1" si="13"/>
        <v>3.7142917838007663</v>
      </c>
    </row>
    <row r="415" spans="1:2" x14ac:dyDescent="0.25">
      <c r="A415">
        <f t="shared" ca="1" si="12"/>
        <v>0.77884776641311981</v>
      </c>
      <c r="B415">
        <f t="shared" ca="1" si="13"/>
        <v>0.24993967401472592</v>
      </c>
    </row>
    <row r="416" spans="1:2" x14ac:dyDescent="0.25">
      <c r="A416">
        <f t="shared" ca="1" si="12"/>
        <v>0.14095313535415332</v>
      </c>
      <c r="B416">
        <f t="shared" ca="1" si="13"/>
        <v>1.9593278172270403</v>
      </c>
    </row>
    <row r="417" spans="1:2" x14ac:dyDescent="0.25">
      <c r="A417">
        <f t="shared" ca="1" si="12"/>
        <v>0.64173266536637796</v>
      </c>
      <c r="B417">
        <f t="shared" ca="1" si="13"/>
        <v>0.44358347110115376</v>
      </c>
    </row>
    <row r="418" spans="1:2" x14ac:dyDescent="0.25">
      <c r="A418">
        <f t="shared" ca="1" si="12"/>
        <v>0.96591802201276034</v>
      </c>
      <c r="B418">
        <f t="shared" ca="1" si="13"/>
        <v>3.4676311711543908E-2</v>
      </c>
    </row>
    <row r="419" spans="1:2" x14ac:dyDescent="0.25">
      <c r="A419">
        <f t="shared" ca="1" si="12"/>
        <v>0.22569280037063055</v>
      </c>
      <c r="B419">
        <f t="shared" ca="1" si="13"/>
        <v>1.4885804947785086</v>
      </c>
    </row>
    <row r="420" spans="1:2" x14ac:dyDescent="0.25">
      <c r="A420">
        <f t="shared" ca="1" si="12"/>
        <v>0.44110250665868023</v>
      </c>
      <c r="B420">
        <f t="shared" ca="1" si="13"/>
        <v>0.81847798914270553</v>
      </c>
    </row>
    <row r="421" spans="1:2" x14ac:dyDescent="0.25">
      <c r="A421">
        <f t="shared" ca="1" si="12"/>
        <v>0.52367240819648975</v>
      </c>
      <c r="B421">
        <f t="shared" ca="1" si="13"/>
        <v>0.64688896536213425</v>
      </c>
    </row>
    <row r="422" spans="1:2" x14ac:dyDescent="0.25">
      <c r="A422">
        <f t="shared" ca="1" si="12"/>
        <v>0.22575087219280132</v>
      </c>
      <c r="B422">
        <f t="shared" ca="1" si="13"/>
        <v>1.488323223158502</v>
      </c>
    </row>
    <row r="423" spans="1:2" x14ac:dyDescent="0.25">
      <c r="A423">
        <f t="shared" ca="1" si="12"/>
        <v>0.36848539137626446</v>
      </c>
      <c r="B423">
        <f t="shared" ca="1" si="13"/>
        <v>0.99835421162224791</v>
      </c>
    </row>
    <row r="424" spans="1:2" x14ac:dyDescent="0.25">
      <c r="A424">
        <f t="shared" ca="1" si="12"/>
        <v>0.55931196858577081</v>
      </c>
      <c r="B424">
        <f t="shared" ca="1" si="13"/>
        <v>0.58104787815993464</v>
      </c>
    </row>
    <row r="425" spans="1:2" x14ac:dyDescent="0.25">
      <c r="A425">
        <f t="shared" ca="1" si="12"/>
        <v>0.84398098940341193</v>
      </c>
      <c r="B425">
        <f t="shared" ca="1" si="13"/>
        <v>0.16962530904339848</v>
      </c>
    </row>
    <row r="426" spans="1:2" x14ac:dyDescent="0.25">
      <c r="A426">
        <f t="shared" ca="1" si="12"/>
        <v>0.8875040397651317</v>
      </c>
      <c r="B426">
        <f t="shared" ca="1" si="13"/>
        <v>0.1193422057948901</v>
      </c>
    </row>
    <row r="427" spans="1:2" x14ac:dyDescent="0.25">
      <c r="A427">
        <f t="shared" ca="1" si="12"/>
        <v>0.73739807585669226</v>
      </c>
      <c r="B427">
        <f t="shared" ca="1" si="13"/>
        <v>0.30462740254718396</v>
      </c>
    </row>
    <row r="428" spans="1:2" x14ac:dyDescent="0.25">
      <c r="A428">
        <f t="shared" ca="1" si="12"/>
        <v>0.74932962497909006</v>
      </c>
      <c r="B428">
        <f t="shared" ca="1" si="13"/>
        <v>0.28857630552023184</v>
      </c>
    </row>
    <row r="429" spans="1:2" x14ac:dyDescent="0.25">
      <c r="A429">
        <f t="shared" ca="1" si="12"/>
        <v>2.0652676325375485E-2</v>
      </c>
      <c r="B429">
        <f t="shared" ca="1" si="13"/>
        <v>3.8799103638385795</v>
      </c>
    </row>
    <row r="430" spans="1:2" x14ac:dyDescent="0.25">
      <c r="A430">
        <f t="shared" ca="1" si="12"/>
        <v>0.39614964457250146</v>
      </c>
      <c r="B430">
        <f t="shared" ca="1" si="13"/>
        <v>0.92596324877562675</v>
      </c>
    </row>
    <row r="431" spans="1:2" x14ac:dyDescent="0.25">
      <c r="A431">
        <f t="shared" ca="1" si="12"/>
        <v>0.53497536286671699</v>
      </c>
      <c r="B431">
        <f t="shared" ca="1" si="13"/>
        <v>0.62553458386291416</v>
      </c>
    </row>
    <row r="432" spans="1:2" x14ac:dyDescent="0.25">
      <c r="A432">
        <f t="shared" ca="1" si="12"/>
        <v>0.55899876095503198</v>
      </c>
      <c r="B432">
        <f t="shared" ca="1" si="13"/>
        <v>0.58160802236789877</v>
      </c>
    </row>
    <row r="433" spans="1:2" x14ac:dyDescent="0.25">
      <c r="A433">
        <f t="shared" ca="1" si="12"/>
        <v>0.16266691403810263</v>
      </c>
      <c r="B433">
        <f t="shared" ca="1" si="13"/>
        <v>1.816050641072215</v>
      </c>
    </row>
    <row r="434" spans="1:2" x14ac:dyDescent="0.25">
      <c r="A434">
        <f t="shared" ca="1" si="12"/>
        <v>0.26793658131083864</v>
      </c>
      <c r="B434">
        <f t="shared" ca="1" si="13"/>
        <v>1.3170049633740653</v>
      </c>
    </row>
    <row r="435" spans="1:2" x14ac:dyDescent="0.25">
      <c r="A435">
        <f t="shared" ca="1" si="12"/>
        <v>0.51225957513353304</v>
      </c>
      <c r="B435">
        <f t="shared" ca="1" si="13"/>
        <v>0.66892379973224747</v>
      </c>
    </row>
    <row r="436" spans="1:2" x14ac:dyDescent="0.25">
      <c r="A436">
        <f t="shared" ca="1" si="12"/>
        <v>0.98297445907785552</v>
      </c>
      <c r="B436">
        <f t="shared" ca="1" si="13"/>
        <v>1.7172141799324872E-2</v>
      </c>
    </row>
    <row r="437" spans="1:2" x14ac:dyDescent="0.25">
      <c r="A437">
        <f t="shared" ca="1" si="12"/>
        <v>0.73073381035821527</v>
      </c>
      <c r="B437">
        <f t="shared" ca="1" si="13"/>
        <v>0.31370603006587822</v>
      </c>
    </row>
    <row r="438" spans="1:2" x14ac:dyDescent="0.25">
      <c r="A438">
        <f t="shared" ca="1" si="12"/>
        <v>0.55892587269344707</v>
      </c>
      <c r="B438">
        <f t="shared" ca="1" si="13"/>
        <v>0.58173842160858868</v>
      </c>
    </row>
    <row r="439" spans="1:2" x14ac:dyDescent="0.25">
      <c r="A439">
        <f t="shared" ca="1" si="12"/>
        <v>0.19229011649038952</v>
      </c>
      <c r="B439">
        <f t="shared" ca="1" si="13"/>
        <v>1.6487500240140651</v>
      </c>
    </row>
    <row r="440" spans="1:2" x14ac:dyDescent="0.25">
      <c r="A440">
        <f t="shared" ca="1" si="12"/>
        <v>0.31144614917004698</v>
      </c>
      <c r="B440">
        <f t="shared" ca="1" si="13"/>
        <v>1.16652883155798</v>
      </c>
    </row>
    <row r="441" spans="1:2" x14ac:dyDescent="0.25">
      <c r="A441">
        <f t="shared" ca="1" si="12"/>
        <v>0.96717817669012807</v>
      </c>
      <c r="B441">
        <f t="shared" ca="1" si="13"/>
        <v>3.3372543325143417E-2</v>
      </c>
    </row>
    <row r="442" spans="1:2" x14ac:dyDescent="0.25">
      <c r="A442">
        <f t="shared" ca="1" si="12"/>
        <v>0.46366773031266217</v>
      </c>
      <c r="B442">
        <f t="shared" ca="1" si="13"/>
        <v>0.76858708174094725</v>
      </c>
    </row>
    <row r="443" spans="1:2" x14ac:dyDescent="0.25">
      <c r="A443">
        <f t="shared" ca="1" si="12"/>
        <v>0.53030798861274875</v>
      </c>
      <c r="B443">
        <f t="shared" ca="1" si="13"/>
        <v>0.6342973306252534</v>
      </c>
    </row>
    <row r="444" spans="1:2" x14ac:dyDescent="0.25">
      <c r="A444">
        <f t="shared" ca="1" si="12"/>
        <v>0.23067999041380549</v>
      </c>
      <c r="B444">
        <f t="shared" ca="1" si="13"/>
        <v>1.4667238517911707</v>
      </c>
    </row>
    <row r="445" spans="1:2" x14ac:dyDescent="0.25">
      <c r="A445">
        <f t="shared" ca="1" si="12"/>
        <v>0.13022770190769806</v>
      </c>
      <c r="B445">
        <f t="shared" ca="1" si="13"/>
        <v>2.0384708075707407</v>
      </c>
    </row>
    <row r="446" spans="1:2" x14ac:dyDescent="0.25">
      <c r="A446">
        <f t="shared" ca="1" si="12"/>
        <v>0.90276154373009732</v>
      </c>
      <c r="B446">
        <f t="shared" ca="1" si="13"/>
        <v>0.10229683161184058</v>
      </c>
    </row>
    <row r="447" spans="1:2" x14ac:dyDescent="0.25">
      <c r="A447">
        <f t="shared" ca="1" si="12"/>
        <v>0.29730784654069087</v>
      </c>
      <c r="B447">
        <f t="shared" ca="1" si="13"/>
        <v>1.2129871566567023</v>
      </c>
    </row>
    <row r="448" spans="1:2" x14ac:dyDescent="0.25">
      <c r="A448">
        <f t="shared" ca="1" si="12"/>
        <v>0.9044625407532525</v>
      </c>
      <c r="B448">
        <f t="shared" ca="1" si="13"/>
        <v>0.10041438931809006</v>
      </c>
    </row>
    <row r="449" spans="1:2" x14ac:dyDescent="0.25">
      <c r="A449">
        <f t="shared" ca="1" si="12"/>
        <v>8.7330881442431174E-3</v>
      </c>
      <c r="B449">
        <f t="shared" ca="1" si="13"/>
        <v>4.7406362323639746</v>
      </c>
    </row>
    <row r="450" spans="1:2" x14ac:dyDescent="0.25">
      <c r="A450">
        <f t="shared" ref="A450:A513" ca="1" si="14">RAND()</f>
        <v>0.11442414196844741</v>
      </c>
      <c r="B450">
        <f t="shared" ref="B450:B513" ca="1" si="15">-LN(A450)</f>
        <v>2.1678431911076674</v>
      </c>
    </row>
    <row r="451" spans="1:2" x14ac:dyDescent="0.25">
      <c r="A451">
        <f t="shared" ca="1" si="14"/>
        <v>0.92783350480065663</v>
      </c>
      <c r="B451">
        <f t="shared" ca="1" si="15"/>
        <v>7.4902975222688475E-2</v>
      </c>
    </row>
    <row r="452" spans="1:2" x14ac:dyDescent="0.25">
      <c r="A452">
        <f t="shared" ca="1" si="14"/>
        <v>0.29862698234212959</v>
      </c>
      <c r="B452">
        <f t="shared" ca="1" si="15"/>
        <v>1.2085600351258663</v>
      </c>
    </row>
    <row r="453" spans="1:2" x14ac:dyDescent="0.25">
      <c r="A453">
        <f t="shared" ca="1" si="14"/>
        <v>1.6361502574777864E-2</v>
      </c>
      <c r="B453">
        <f t="shared" ca="1" si="15"/>
        <v>4.1128241076009022</v>
      </c>
    </row>
    <row r="454" spans="1:2" x14ac:dyDescent="0.25">
      <c r="A454">
        <f t="shared" ca="1" si="14"/>
        <v>0.59109606136677906</v>
      </c>
      <c r="B454">
        <f t="shared" ca="1" si="15"/>
        <v>0.52577673440057493</v>
      </c>
    </row>
    <row r="455" spans="1:2" x14ac:dyDescent="0.25">
      <c r="A455">
        <f t="shared" ca="1" si="14"/>
        <v>0.7854585872832992</v>
      </c>
      <c r="B455">
        <f t="shared" ca="1" si="15"/>
        <v>0.24148754414885315</v>
      </c>
    </row>
    <row r="456" spans="1:2" x14ac:dyDescent="0.25">
      <c r="A456">
        <f t="shared" ca="1" si="14"/>
        <v>9.5552689229373988E-2</v>
      </c>
      <c r="B456">
        <f t="shared" ca="1" si="15"/>
        <v>2.3480774639574888</v>
      </c>
    </row>
    <row r="457" spans="1:2" x14ac:dyDescent="0.25">
      <c r="A457">
        <f t="shared" ca="1" si="14"/>
        <v>0.13405930053007342</v>
      </c>
      <c r="B457">
        <f t="shared" ca="1" si="15"/>
        <v>2.0094730356545285</v>
      </c>
    </row>
    <row r="458" spans="1:2" x14ac:dyDescent="0.25">
      <c r="A458">
        <f t="shared" ca="1" si="14"/>
        <v>3.1591480984735076E-2</v>
      </c>
      <c r="B458">
        <f t="shared" ca="1" si="15"/>
        <v>3.4548677838256041</v>
      </c>
    </row>
    <row r="459" spans="1:2" x14ac:dyDescent="0.25">
      <c r="A459">
        <f t="shared" ca="1" si="14"/>
        <v>0.49762713292924821</v>
      </c>
      <c r="B459">
        <f t="shared" ca="1" si="15"/>
        <v>0.69790421145280956</v>
      </c>
    </row>
    <row r="460" spans="1:2" x14ac:dyDescent="0.25">
      <c r="A460">
        <f t="shared" ca="1" si="14"/>
        <v>0.22868202719254338</v>
      </c>
      <c r="B460">
        <f t="shared" ca="1" si="15"/>
        <v>1.4754227678690404</v>
      </c>
    </row>
    <row r="461" spans="1:2" x14ac:dyDescent="0.25">
      <c r="A461">
        <f t="shared" ca="1" si="14"/>
        <v>0.65002052825740309</v>
      </c>
      <c r="B461">
        <f t="shared" ca="1" si="15"/>
        <v>0.43075133465668675</v>
      </c>
    </row>
    <row r="462" spans="1:2" x14ac:dyDescent="0.25">
      <c r="A462">
        <f t="shared" ca="1" si="14"/>
        <v>0.74369368829368143</v>
      </c>
      <c r="B462">
        <f t="shared" ca="1" si="15"/>
        <v>0.29612603820726752</v>
      </c>
    </row>
    <row r="463" spans="1:2" x14ac:dyDescent="0.25">
      <c r="A463">
        <f t="shared" ca="1" si="14"/>
        <v>0.27620275957969331</v>
      </c>
      <c r="B463">
        <f t="shared" ca="1" si="15"/>
        <v>1.2866200468197346</v>
      </c>
    </row>
    <row r="464" spans="1:2" x14ac:dyDescent="0.25">
      <c r="A464">
        <f t="shared" ca="1" si="14"/>
        <v>0.72762547077832007</v>
      </c>
      <c r="B464">
        <f t="shared" ca="1" si="15"/>
        <v>0.31796882638365059</v>
      </c>
    </row>
    <row r="465" spans="1:2" x14ac:dyDescent="0.25">
      <c r="A465">
        <f t="shared" ca="1" si="14"/>
        <v>0.16800199931831361</v>
      </c>
      <c r="B465">
        <f t="shared" ca="1" si="15"/>
        <v>1.7837793989454434</v>
      </c>
    </row>
    <row r="466" spans="1:2" x14ac:dyDescent="0.25">
      <c r="A466">
        <f t="shared" ca="1" si="14"/>
        <v>0.57807579743948057</v>
      </c>
      <c r="B466">
        <f t="shared" ca="1" si="15"/>
        <v>0.54805028146897417</v>
      </c>
    </row>
    <row r="467" spans="1:2" x14ac:dyDescent="0.25">
      <c r="A467">
        <f t="shared" ca="1" si="14"/>
        <v>0.23499391274437442</v>
      </c>
      <c r="B467">
        <f t="shared" ca="1" si="15"/>
        <v>1.4481956683889001</v>
      </c>
    </row>
    <row r="468" spans="1:2" x14ac:dyDescent="0.25">
      <c r="A468">
        <f t="shared" ca="1" si="14"/>
        <v>0.62932892847392274</v>
      </c>
      <c r="B468">
        <f t="shared" ca="1" si="15"/>
        <v>0.46310122021624039</v>
      </c>
    </row>
    <row r="469" spans="1:2" x14ac:dyDescent="0.25">
      <c r="A469">
        <f t="shared" ca="1" si="14"/>
        <v>0.70508412048990932</v>
      </c>
      <c r="B469">
        <f t="shared" ca="1" si="15"/>
        <v>0.34943816344407175</v>
      </c>
    </row>
    <row r="470" spans="1:2" x14ac:dyDescent="0.25">
      <c r="A470">
        <f t="shared" ca="1" si="14"/>
        <v>0.91907534714236694</v>
      </c>
      <c r="B470">
        <f t="shared" ca="1" si="15"/>
        <v>8.4387171801914615E-2</v>
      </c>
    </row>
    <row r="471" spans="1:2" x14ac:dyDescent="0.25">
      <c r="A471">
        <f t="shared" ca="1" si="14"/>
        <v>3.4135366766989583E-2</v>
      </c>
      <c r="B471">
        <f t="shared" ca="1" si="15"/>
        <v>3.3774212835676072</v>
      </c>
    </row>
    <row r="472" spans="1:2" x14ac:dyDescent="0.25">
      <c r="A472">
        <f t="shared" ca="1" si="14"/>
        <v>0.34013758525303583</v>
      </c>
      <c r="B472">
        <f t="shared" ca="1" si="15"/>
        <v>1.0784050807167929</v>
      </c>
    </row>
    <row r="473" spans="1:2" x14ac:dyDescent="0.25">
      <c r="A473">
        <f t="shared" ca="1" si="14"/>
        <v>3.930103257763562E-2</v>
      </c>
      <c r="B473">
        <f t="shared" ca="1" si="15"/>
        <v>3.2365044862119912</v>
      </c>
    </row>
    <row r="474" spans="1:2" x14ac:dyDescent="0.25">
      <c r="A474">
        <f t="shared" ca="1" si="14"/>
        <v>0.53767900827342174</v>
      </c>
      <c r="B474">
        <f t="shared" ca="1" si="15"/>
        <v>0.62049353577715338</v>
      </c>
    </row>
    <row r="475" spans="1:2" x14ac:dyDescent="0.25">
      <c r="A475">
        <f t="shared" ca="1" si="14"/>
        <v>0.45630620554238355</v>
      </c>
      <c r="B475">
        <f t="shared" ca="1" si="15"/>
        <v>0.78459119144284728</v>
      </c>
    </row>
    <row r="476" spans="1:2" x14ac:dyDescent="0.25">
      <c r="A476">
        <f t="shared" ca="1" si="14"/>
        <v>0.75449036656767077</v>
      </c>
      <c r="B476">
        <f t="shared" ca="1" si="15"/>
        <v>0.28171276882437191</v>
      </c>
    </row>
    <row r="477" spans="1:2" x14ac:dyDescent="0.25">
      <c r="A477">
        <f t="shared" ca="1" si="14"/>
        <v>0.68749687079427524</v>
      </c>
      <c r="B477">
        <f t="shared" ca="1" si="15"/>
        <v>0.37469800102373241</v>
      </c>
    </row>
    <row r="478" spans="1:2" x14ac:dyDescent="0.25">
      <c r="A478">
        <f t="shared" ca="1" si="14"/>
        <v>0.85451202051915787</v>
      </c>
      <c r="B478">
        <f t="shared" ca="1" si="15"/>
        <v>0.15722470921220189</v>
      </c>
    </row>
    <row r="479" spans="1:2" x14ac:dyDescent="0.25">
      <c r="A479">
        <f t="shared" ca="1" si="14"/>
        <v>7.1909186457582597E-2</v>
      </c>
      <c r="B479">
        <f t="shared" ca="1" si="15"/>
        <v>2.6323512552736497</v>
      </c>
    </row>
    <row r="480" spans="1:2" x14ac:dyDescent="0.25">
      <c r="A480">
        <f t="shared" ca="1" si="14"/>
        <v>7.4750000925980498E-3</v>
      </c>
      <c r="B480">
        <f t="shared" ca="1" si="15"/>
        <v>4.8961911473176878</v>
      </c>
    </row>
    <row r="481" spans="1:2" x14ac:dyDescent="0.25">
      <c r="A481">
        <f t="shared" ca="1" si="14"/>
        <v>8.5007255162802609E-2</v>
      </c>
      <c r="B481">
        <f t="shared" ca="1" si="15"/>
        <v>2.4650186712778379</v>
      </c>
    </row>
    <row r="482" spans="1:2" x14ac:dyDescent="0.25">
      <c r="A482">
        <f t="shared" ca="1" si="14"/>
        <v>0.72963512495678873</v>
      </c>
      <c r="B482">
        <f t="shared" ca="1" si="15"/>
        <v>0.31521069862208434</v>
      </c>
    </row>
    <row r="483" spans="1:2" x14ac:dyDescent="0.25">
      <c r="A483">
        <f t="shared" ca="1" si="14"/>
        <v>0.52575225412143489</v>
      </c>
      <c r="B483">
        <f t="shared" ca="1" si="15"/>
        <v>0.64292517696879492</v>
      </c>
    </row>
    <row r="484" spans="1:2" x14ac:dyDescent="0.25">
      <c r="A484">
        <f t="shared" ca="1" si="14"/>
        <v>8.4958131160814299E-2</v>
      </c>
      <c r="B484">
        <f t="shared" ca="1" si="15"/>
        <v>2.4655967184251861</v>
      </c>
    </row>
    <row r="485" spans="1:2" x14ac:dyDescent="0.25">
      <c r="A485">
        <f t="shared" ca="1" si="14"/>
        <v>0.72595555421632441</v>
      </c>
      <c r="B485">
        <f t="shared" ca="1" si="15"/>
        <v>0.32026648611907443</v>
      </c>
    </row>
    <row r="486" spans="1:2" x14ac:dyDescent="0.25">
      <c r="A486">
        <f t="shared" ca="1" si="14"/>
        <v>0.30506604597429576</v>
      </c>
      <c r="B486">
        <f t="shared" ca="1" si="15"/>
        <v>1.1872269816390129</v>
      </c>
    </row>
    <row r="487" spans="1:2" x14ac:dyDescent="0.25">
      <c r="A487">
        <f t="shared" ca="1" si="14"/>
        <v>0.6508145145564882</v>
      </c>
      <c r="B487">
        <f t="shared" ca="1" si="15"/>
        <v>0.42953060124844955</v>
      </c>
    </row>
    <row r="488" spans="1:2" x14ac:dyDescent="0.25">
      <c r="A488">
        <f t="shared" ca="1" si="14"/>
        <v>0.40221574065745247</v>
      </c>
      <c r="B488">
        <f t="shared" ca="1" si="15"/>
        <v>0.91076666601592693</v>
      </c>
    </row>
    <row r="489" spans="1:2" x14ac:dyDescent="0.25">
      <c r="A489">
        <f t="shared" ca="1" si="14"/>
        <v>0.63598889392714253</v>
      </c>
      <c r="B489">
        <f t="shared" ca="1" si="15"/>
        <v>0.45257417817319073</v>
      </c>
    </row>
    <row r="490" spans="1:2" x14ac:dyDescent="0.25">
      <c r="A490">
        <f t="shared" ca="1" si="14"/>
        <v>0.13562485366783239</v>
      </c>
      <c r="B490">
        <f t="shared" ca="1" si="15"/>
        <v>1.9978626336348531</v>
      </c>
    </row>
    <row r="491" spans="1:2" x14ac:dyDescent="0.25">
      <c r="A491">
        <f t="shared" ca="1" si="14"/>
        <v>0.63892513017519292</v>
      </c>
      <c r="B491">
        <f t="shared" ca="1" si="15"/>
        <v>0.44796799864418385</v>
      </c>
    </row>
    <row r="492" spans="1:2" x14ac:dyDescent="0.25">
      <c r="A492">
        <f t="shared" ca="1" si="14"/>
        <v>0.10680776686807936</v>
      </c>
      <c r="B492">
        <f t="shared" ca="1" si="15"/>
        <v>2.236724631616378</v>
      </c>
    </row>
    <row r="493" spans="1:2" x14ac:dyDescent="0.25">
      <c r="A493">
        <f t="shared" ca="1" si="14"/>
        <v>0.29229479158902438</v>
      </c>
      <c r="B493">
        <f t="shared" ca="1" si="15"/>
        <v>1.22999242574068</v>
      </c>
    </row>
    <row r="494" spans="1:2" x14ac:dyDescent="0.25">
      <c r="A494">
        <f t="shared" ca="1" si="14"/>
        <v>0.7976821439365458</v>
      </c>
      <c r="B494">
        <f t="shared" ca="1" si="15"/>
        <v>0.22604507675015556</v>
      </c>
    </row>
    <row r="495" spans="1:2" x14ac:dyDescent="0.25">
      <c r="A495">
        <f t="shared" ca="1" si="14"/>
        <v>0.74019735090727923</v>
      </c>
      <c r="B495">
        <f t="shared" ca="1" si="15"/>
        <v>0.3008384379242468</v>
      </c>
    </row>
    <row r="496" spans="1:2" x14ac:dyDescent="0.25">
      <c r="A496">
        <f t="shared" ca="1" si="14"/>
        <v>3.9211764180905329E-3</v>
      </c>
      <c r="B496">
        <f t="shared" ca="1" si="15"/>
        <v>5.5413635635470122</v>
      </c>
    </row>
    <row r="497" spans="1:2" x14ac:dyDescent="0.25">
      <c r="A497">
        <f t="shared" ca="1" si="14"/>
        <v>0.11918202563179703</v>
      </c>
      <c r="B497">
        <f t="shared" ca="1" si="15"/>
        <v>2.127103327400651</v>
      </c>
    </row>
    <row r="498" spans="1:2" x14ac:dyDescent="0.25">
      <c r="A498">
        <f t="shared" ca="1" si="14"/>
        <v>0.88202424513983413</v>
      </c>
      <c r="B498">
        <f t="shared" ca="1" si="15"/>
        <v>0.12553573453248285</v>
      </c>
    </row>
    <row r="499" spans="1:2" x14ac:dyDescent="0.25">
      <c r="A499">
        <f t="shared" ca="1" si="14"/>
        <v>0.14056831898055433</v>
      </c>
      <c r="B499">
        <f t="shared" ca="1" si="15"/>
        <v>1.9620616523031638</v>
      </c>
    </row>
    <row r="500" spans="1:2" x14ac:dyDescent="0.25">
      <c r="A500">
        <f t="shared" ca="1" si="14"/>
        <v>0.39909498493492634</v>
      </c>
      <c r="B500">
        <f t="shared" ca="1" si="15"/>
        <v>0.91855583294244114</v>
      </c>
    </row>
    <row r="501" spans="1:2" x14ac:dyDescent="0.25">
      <c r="A501">
        <f t="shared" ca="1" si="14"/>
        <v>0.24435355746360232</v>
      </c>
      <c r="B501">
        <f t="shared" ca="1" si="15"/>
        <v>1.4091390964867376</v>
      </c>
    </row>
    <row r="502" spans="1:2" x14ac:dyDescent="0.25">
      <c r="A502">
        <f t="shared" ca="1" si="14"/>
        <v>0.57201030240453099</v>
      </c>
      <c r="B502">
        <f t="shared" ca="1" si="15"/>
        <v>0.55859827656780636</v>
      </c>
    </row>
    <row r="503" spans="1:2" x14ac:dyDescent="0.25">
      <c r="A503">
        <f t="shared" ca="1" si="14"/>
        <v>0.43929142273115929</v>
      </c>
      <c r="B503">
        <f t="shared" ca="1" si="15"/>
        <v>0.82259225304610495</v>
      </c>
    </row>
    <row r="504" spans="1:2" x14ac:dyDescent="0.25">
      <c r="A504">
        <f t="shared" ca="1" si="14"/>
        <v>0.27952489477403009</v>
      </c>
      <c r="B504">
        <f t="shared" ca="1" si="15"/>
        <v>1.2746639213944246</v>
      </c>
    </row>
    <row r="505" spans="1:2" x14ac:dyDescent="0.25">
      <c r="A505">
        <f t="shared" ca="1" si="14"/>
        <v>0.32130059466260907</v>
      </c>
      <c r="B505">
        <f t="shared" ca="1" si="15"/>
        <v>1.1353781620602659</v>
      </c>
    </row>
    <row r="506" spans="1:2" x14ac:dyDescent="0.25">
      <c r="A506">
        <f t="shared" ca="1" si="14"/>
        <v>0.68046144114801332</v>
      </c>
      <c r="B506">
        <f t="shared" ca="1" si="15"/>
        <v>0.38498412102647084</v>
      </c>
    </row>
    <row r="507" spans="1:2" x14ac:dyDescent="0.25">
      <c r="A507">
        <f t="shared" ca="1" si="14"/>
        <v>0.40604025890249418</v>
      </c>
      <c r="B507">
        <f t="shared" ca="1" si="15"/>
        <v>0.90130296443805813</v>
      </c>
    </row>
    <row r="508" spans="1:2" x14ac:dyDescent="0.25">
      <c r="A508">
        <f t="shared" ca="1" si="14"/>
        <v>0.21861792637483646</v>
      </c>
      <c r="B508">
        <f t="shared" ca="1" si="15"/>
        <v>1.5204297012275896</v>
      </c>
    </row>
    <row r="509" spans="1:2" x14ac:dyDescent="0.25">
      <c r="A509">
        <f t="shared" ca="1" si="14"/>
        <v>0.59285142691946213</v>
      </c>
      <c r="B509">
        <f t="shared" ca="1" si="15"/>
        <v>0.5228114561998507</v>
      </c>
    </row>
    <row r="510" spans="1:2" x14ac:dyDescent="0.25">
      <c r="A510">
        <f t="shared" ca="1" si="14"/>
        <v>0.49893248452836225</v>
      </c>
      <c r="B510">
        <f t="shared" ca="1" si="15"/>
        <v>0.69528449393106651</v>
      </c>
    </row>
    <row r="511" spans="1:2" x14ac:dyDescent="0.25">
      <c r="A511">
        <f t="shared" ca="1" si="14"/>
        <v>0.21748456729799626</v>
      </c>
      <c r="B511">
        <f t="shared" ca="1" si="15"/>
        <v>1.5256273859225613</v>
      </c>
    </row>
    <row r="512" spans="1:2" x14ac:dyDescent="0.25">
      <c r="A512">
        <f t="shared" ca="1" si="14"/>
        <v>0.92349346097755713</v>
      </c>
      <c r="B512">
        <f t="shared" ca="1" si="15"/>
        <v>7.959156006357157E-2</v>
      </c>
    </row>
    <row r="513" spans="1:2" x14ac:dyDescent="0.25">
      <c r="A513">
        <f t="shared" ca="1" si="14"/>
        <v>0.36435197472061875</v>
      </c>
      <c r="B513">
        <f t="shared" ca="1" si="15"/>
        <v>1.0096349150352779</v>
      </c>
    </row>
    <row r="514" spans="1:2" x14ac:dyDescent="0.25">
      <c r="A514">
        <f t="shared" ref="A514:A577" ca="1" si="16">RAND()</f>
        <v>0.97532113084163008</v>
      </c>
      <c r="B514">
        <f t="shared" ref="B514:B577" ca="1" si="17">-LN(A514)</f>
        <v>2.4988497247248737E-2</v>
      </c>
    </row>
    <row r="515" spans="1:2" x14ac:dyDescent="0.25">
      <c r="A515">
        <f t="shared" ca="1" si="16"/>
        <v>0.78581661694924021</v>
      </c>
      <c r="B515">
        <f t="shared" ca="1" si="17"/>
        <v>0.24103182554377001</v>
      </c>
    </row>
    <row r="516" spans="1:2" x14ac:dyDescent="0.25">
      <c r="A516">
        <f t="shared" ca="1" si="16"/>
        <v>0.41324594263295444</v>
      </c>
      <c r="B516">
        <f t="shared" ca="1" si="17"/>
        <v>0.88371236051927016</v>
      </c>
    </row>
    <row r="517" spans="1:2" x14ac:dyDescent="0.25">
      <c r="A517">
        <f t="shared" ca="1" si="16"/>
        <v>0.65759856388581783</v>
      </c>
      <c r="B517">
        <f t="shared" ca="1" si="17"/>
        <v>0.41916061911448305</v>
      </c>
    </row>
    <row r="518" spans="1:2" x14ac:dyDescent="0.25">
      <c r="A518">
        <f t="shared" ca="1" si="16"/>
        <v>0.69279526139995118</v>
      </c>
      <c r="B518">
        <f t="shared" ca="1" si="17"/>
        <v>0.36702076153797397</v>
      </c>
    </row>
    <row r="519" spans="1:2" x14ac:dyDescent="0.25">
      <c r="A519">
        <f t="shared" ca="1" si="16"/>
        <v>0.79585785451558921</v>
      </c>
      <c r="B519">
        <f t="shared" ca="1" si="17"/>
        <v>0.2283346838132787</v>
      </c>
    </row>
    <row r="520" spans="1:2" x14ac:dyDescent="0.25">
      <c r="A520">
        <f t="shared" ca="1" si="16"/>
        <v>0.4590462055552037</v>
      </c>
      <c r="B520">
        <f t="shared" ca="1" si="17"/>
        <v>0.77860440829043165</v>
      </c>
    </row>
    <row r="521" spans="1:2" x14ac:dyDescent="0.25">
      <c r="A521">
        <f t="shared" ca="1" si="16"/>
        <v>0.21945032369017548</v>
      </c>
      <c r="B521">
        <f t="shared" ca="1" si="17"/>
        <v>1.5166293878424861</v>
      </c>
    </row>
    <row r="522" spans="1:2" x14ac:dyDescent="0.25">
      <c r="A522">
        <f t="shared" ca="1" si="16"/>
        <v>0.26074578702977835</v>
      </c>
      <c r="B522">
        <f t="shared" ca="1" si="17"/>
        <v>1.3442093423563146</v>
      </c>
    </row>
    <row r="523" spans="1:2" x14ac:dyDescent="0.25">
      <c r="A523">
        <f t="shared" ca="1" si="16"/>
        <v>0.75990561762885467</v>
      </c>
      <c r="B523">
        <f t="shared" ca="1" si="17"/>
        <v>0.2745610407440997</v>
      </c>
    </row>
    <row r="524" spans="1:2" x14ac:dyDescent="0.25">
      <c r="A524">
        <f t="shared" ca="1" si="16"/>
        <v>0.93646663752063275</v>
      </c>
      <c r="B524">
        <f t="shared" ca="1" si="17"/>
        <v>6.5641382376845525E-2</v>
      </c>
    </row>
    <row r="525" spans="1:2" x14ac:dyDescent="0.25">
      <c r="A525">
        <f t="shared" ca="1" si="16"/>
        <v>0.40882252796267504</v>
      </c>
      <c r="B525">
        <f t="shared" ca="1" si="17"/>
        <v>0.89447413407021692</v>
      </c>
    </row>
    <row r="526" spans="1:2" x14ac:dyDescent="0.25">
      <c r="A526">
        <f t="shared" ca="1" si="16"/>
        <v>0.29451193366129247</v>
      </c>
      <c r="B526">
        <f t="shared" ca="1" si="17"/>
        <v>1.2224357549413871</v>
      </c>
    </row>
    <row r="527" spans="1:2" x14ac:dyDescent="0.25">
      <c r="A527">
        <f t="shared" ca="1" si="16"/>
        <v>0.7857484039847803</v>
      </c>
      <c r="B527">
        <f t="shared" ca="1" si="17"/>
        <v>0.24111863450629351</v>
      </c>
    </row>
    <row r="528" spans="1:2" x14ac:dyDescent="0.25">
      <c r="A528">
        <f t="shared" ca="1" si="16"/>
        <v>0.95954262731650208</v>
      </c>
      <c r="B528">
        <f t="shared" ca="1" si="17"/>
        <v>4.1298537927673858E-2</v>
      </c>
    </row>
    <row r="529" spans="1:2" x14ac:dyDescent="0.25">
      <c r="A529">
        <f t="shared" ca="1" si="16"/>
        <v>0.81832541537077974</v>
      </c>
      <c r="B529">
        <f t="shared" ca="1" si="17"/>
        <v>0.20049520318642394</v>
      </c>
    </row>
    <row r="530" spans="1:2" x14ac:dyDescent="0.25">
      <c r="A530">
        <f t="shared" ca="1" si="16"/>
        <v>0.74700327687364021</v>
      </c>
      <c r="B530">
        <f t="shared" ca="1" si="17"/>
        <v>0.2916857071472409</v>
      </c>
    </row>
    <row r="531" spans="1:2" x14ac:dyDescent="0.25">
      <c r="A531">
        <f t="shared" ca="1" si="16"/>
        <v>0.97283660123717197</v>
      </c>
      <c r="B531">
        <f t="shared" ca="1" si="17"/>
        <v>2.7539143850995908E-2</v>
      </c>
    </row>
    <row r="532" spans="1:2" x14ac:dyDescent="0.25">
      <c r="A532">
        <f t="shared" ca="1" si="16"/>
        <v>0.49956134104639682</v>
      </c>
      <c r="B532">
        <f t="shared" ca="1" si="17"/>
        <v>0.69402488353574165</v>
      </c>
    </row>
    <row r="533" spans="1:2" x14ac:dyDescent="0.25">
      <c r="A533">
        <f t="shared" ca="1" si="16"/>
        <v>0.38375357409020294</v>
      </c>
      <c r="B533">
        <f t="shared" ca="1" si="17"/>
        <v>0.95775466653399599</v>
      </c>
    </row>
    <row r="534" spans="1:2" x14ac:dyDescent="0.25">
      <c r="A534">
        <f t="shared" ca="1" si="16"/>
        <v>0.79521103239341773</v>
      </c>
      <c r="B534">
        <f t="shared" ca="1" si="17"/>
        <v>0.2291477500018349</v>
      </c>
    </row>
    <row r="535" spans="1:2" x14ac:dyDescent="0.25">
      <c r="A535">
        <f t="shared" ca="1" si="16"/>
        <v>0.98366972207322645</v>
      </c>
      <c r="B535">
        <f t="shared" ca="1" si="17"/>
        <v>1.6465086571948607E-2</v>
      </c>
    </row>
    <row r="536" spans="1:2" x14ac:dyDescent="0.25">
      <c r="A536">
        <f t="shared" ca="1" si="16"/>
        <v>0.56455869701088013</v>
      </c>
      <c r="B536">
        <f t="shared" ca="1" si="17"/>
        <v>0.57171092026501835</v>
      </c>
    </row>
    <row r="537" spans="1:2" x14ac:dyDescent="0.25">
      <c r="A537">
        <f t="shared" ca="1" si="16"/>
        <v>8.4677401734797653E-2</v>
      </c>
      <c r="B537">
        <f t="shared" ca="1" si="17"/>
        <v>2.468906516525875</v>
      </c>
    </row>
    <row r="538" spans="1:2" x14ac:dyDescent="0.25">
      <c r="A538">
        <f t="shared" ca="1" si="16"/>
        <v>0.34116158029000221</v>
      </c>
      <c r="B538">
        <f t="shared" ca="1" si="17"/>
        <v>1.0753990714338482</v>
      </c>
    </row>
    <row r="539" spans="1:2" x14ac:dyDescent="0.25">
      <c r="A539">
        <f t="shared" ca="1" si="16"/>
        <v>0.91154060201496767</v>
      </c>
      <c r="B539">
        <f t="shared" ca="1" si="17"/>
        <v>9.2619141681079334E-2</v>
      </c>
    </row>
    <row r="540" spans="1:2" x14ac:dyDescent="0.25">
      <c r="A540">
        <f t="shared" ca="1" si="16"/>
        <v>0.86833529187978409</v>
      </c>
      <c r="B540">
        <f t="shared" ca="1" si="17"/>
        <v>0.14117735794157946</v>
      </c>
    </row>
    <row r="541" spans="1:2" x14ac:dyDescent="0.25">
      <c r="A541">
        <f t="shared" ca="1" si="16"/>
        <v>0.5156410320599083</v>
      </c>
      <c r="B541">
        <f t="shared" ca="1" si="17"/>
        <v>0.66234442989673059</v>
      </c>
    </row>
    <row r="542" spans="1:2" x14ac:dyDescent="0.25">
      <c r="A542">
        <f t="shared" ca="1" si="16"/>
        <v>0.60461699210886666</v>
      </c>
      <c r="B542">
        <f t="shared" ca="1" si="17"/>
        <v>0.50316009231972347</v>
      </c>
    </row>
    <row r="543" spans="1:2" x14ac:dyDescent="0.25">
      <c r="A543">
        <f t="shared" ca="1" si="16"/>
        <v>0.57166742425699091</v>
      </c>
      <c r="B543">
        <f t="shared" ca="1" si="17"/>
        <v>0.55919788282019667</v>
      </c>
    </row>
    <row r="544" spans="1:2" x14ac:dyDescent="0.25">
      <c r="A544">
        <f t="shared" ca="1" si="16"/>
        <v>0.58038157503709142</v>
      </c>
      <c r="B544">
        <f t="shared" ca="1" si="17"/>
        <v>0.54406950376012564</v>
      </c>
    </row>
    <row r="545" spans="1:2" x14ac:dyDescent="0.25">
      <c r="A545">
        <f t="shared" ca="1" si="16"/>
        <v>0.57862006330267235</v>
      </c>
      <c r="B545">
        <f t="shared" ca="1" si="17"/>
        <v>0.54710921144040159</v>
      </c>
    </row>
    <row r="546" spans="1:2" x14ac:dyDescent="0.25">
      <c r="A546">
        <f t="shared" ca="1" si="16"/>
        <v>0.7816858191242243</v>
      </c>
      <c r="B546">
        <f t="shared" ca="1" si="17"/>
        <v>0.24630238499213911</v>
      </c>
    </row>
    <row r="547" spans="1:2" x14ac:dyDescent="0.25">
      <c r="A547">
        <f t="shared" ca="1" si="16"/>
        <v>7.820890773854261E-2</v>
      </c>
      <c r="B547">
        <f t="shared" ca="1" si="17"/>
        <v>2.5483717282180556</v>
      </c>
    </row>
    <row r="548" spans="1:2" x14ac:dyDescent="0.25">
      <c r="A548">
        <f t="shared" ca="1" si="16"/>
        <v>0.17779880095832112</v>
      </c>
      <c r="B548">
        <f t="shared" ca="1" si="17"/>
        <v>1.7271026996915451</v>
      </c>
    </row>
    <row r="549" spans="1:2" x14ac:dyDescent="0.25">
      <c r="A549">
        <f t="shared" ca="1" si="16"/>
        <v>0.14333637921910147</v>
      </c>
      <c r="B549">
        <f t="shared" ca="1" si="17"/>
        <v>1.9425611088226002</v>
      </c>
    </row>
    <row r="550" spans="1:2" x14ac:dyDescent="0.25">
      <c r="A550">
        <f t="shared" ca="1" si="16"/>
        <v>0.44274221637328492</v>
      </c>
      <c r="B550">
        <f t="shared" ca="1" si="17"/>
        <v>0.81476758265828997</v>
      </c>
    </row>
    <row r="551" spans="1:2" x14ac:dyDescent="0.25">
      <c r="A551">
        <f t="shared" ca="1" si="16"/>
        <v>0.89104626272046461</v>
      </c>
      <c r="B551">
        <f t="shared" ca="1" si="17"/>
        <v>0.1153589306140505</v>
      </c>
    </row>
    <row r="552" spans="1:2" x14ac:dyDescent="0.25">
      <c r="A552">
        <f t="shared" ca="1" si="16"/>
        <v>0.68731403610646724</v>
      </c>
      <c r="B552">
        <f t="shared" ca="1" si="17"/>
        <v>0.37496397896727091</v>
      </c>
    </row>
    <row r="553" spans="1:2" x14ac:dyDescent="0.25">
      <c r="A553">
        <f t="shared" ca="1" si="16"/>
        <v>0.79022105266456877</v>
      </c>
      <c r="B553">
        <f t="shared" ca="1" si="17"/>
        <v>0.23544255916211179</v>
      </c>
    </row>
    <row r="554" spans="1:2" x14ac:dyDescent="0.25">
      <c r="A554">
        <f t="shared" ca="1" si="16"/>
        <v>0.5170196621695341</v>
      </c>
      <c r="B554">
        <f t="shared" ca="1" si="17"/>
        <v>0.659674373921184</v>
      </c>
    </row>
    <row r="555" spans="1:2" x14ac:dyDescent="0.25">
      <c r="A555">
        <f t="shared" ca="1" si="16"/>
        <v>4.6052368767212748E-2</v>
      </c>
      <c r="B555">
        <f t="shared" ca="1" si="17"/>
        <v>3.0779760785763415</v>
      </c>
    </row>
    <row r="556" spans="1:2" x14ac:dyDescent="0.25">
      <c r="A556">
        <f t="shared" ca="1" si="16"/>
        <v>0.26466983835654423</v>
      </c>
      <c r="B556">
        <f t="shared" ca="1" si="17"/>
        <v>1.3292721227600126</v>
      </c>
    </row>
    <row r="557" spans="1:2" x14ac:dyDescent="0.25">
      <c r="A557">
        <f t="shared" ca="1" si="16"/>
        <v>0.27651027807427697</v>
      </c>
      <c r="B557">
        <f t="shared" ca="1" si="17"/>
        <v>1.2855072866517436</v>
      </c>
    </row>
    <row r="558" spans="1:2" x14ac:dyDescent="0.25">
      <c r="A558">
        <f t="shared" ca="1" si="16"/>
        <v>0.9417372987414494</v>
      </c>
      <c r="B558">
        <f t="shared" ca="1" si="17"/>
        <v>6.0028919369584662E-2</v>
      </c>
    </row>
    <row r="559" spans="1:2" x14ac:dyDescent="0.25">
      <c r="A559">
        <f t="shared" ca="1" si="16"/>
        <v>0.25727337351733492</v>
      </c>
      <c r="B559">
        <f t="shared" ca="1" si="17"/>
        <v>1.3576160492415437</v>
      </c>
    </row>
    <row r="560" spans="1:2" x14ac:dyDescent="0.25">
      <c r="A560">
        <f t="shared" ca="1" si="16"/>
        <v>0.84073037910673831</v>
      </c>
      <c r="B560">
        <f t="shared" ca="1" si="17"/>
        <v>0.17348426600340572</v>
      </c>
    </row>
    <row r="561" spans="1:2" x14ac:dyDescent="0.25">
      <c r="A561">
        <f t="shared" ca="1" si="16"/>
        <v>0.56572382248873354</v>
      </c>
      <c r="B561">
        <f t="shared" ca="1" si="17"/>
        <v>0.56964926599638754</v>
      </c>
    </row>
    <row r="562" spans="1:2" x14ac:dyDescent="0.25">
      <c r="A562">
        <f t="shared" ca="1" si="16"/>
        <v>0.27146055350582088</v>
      </c>
      <c r="B562">
        <f t="shared" ca="1" si="17"/>
        <v>1.3039384411185193</v>
      </c>
    </row>
    <row r="563" spans="1:2" x14ac:dyDescent="0.25">
      <c r="A563">
        <f t="shared" ca="1" si="16"/>
        <v>0.48315087540716539</v>
      </c>
      <c r="B563">
        <f t="shared" ca="1" si="17"/>
        <v>0.72742630266395947</v>
      </c>
    </row>
    <row r="564" spans="1:2" x14ac:dyDescent="0.25">
      <c r="A564">
        <f t="shared" ca="1" si="16"/>
        <v>0.1670525854359346</v>
      </c>
      <c r="B564">
        <f t="shared" ca="1" si="17"/>
        <v>1.7894466332806742</v>
      </c>
    </row>
    <row r="565" spans="1:2" x14ac:dyDescent="0.25">
      <c r="A565">
        <f t="shared" ca="1" si="16"/>
        <v>0.99513099489443857</v>
      </c>
      <c r="B565">
        <f t="shared" ca="1" si="17"/>
        <v>4.8808973288212605E-3</v>
      </c>
    </row>
    <row r="566" spans="1:2" x14ac:dyDescent="0.25">
      <c r="A566">
        <f t="shared" ca="1" si="16"/>
        <v>0.9264711891567271</v>
      </c>
      <c r="B566">
        <f t="shared" ca="1" si="17"/>
        <v>7.6372330171174146E-2</v>
      </c>
    </row>
    <row r="567" spans="1:2" x14ac:dyDescent="0.25">
      <c r="A567">
        <f t="shared" ca="1" si="16"/>
        <v>0.48582899730162599</v>
      </c>
      <c r="B567">
        <f t="shared" ca="1" si="17"/>
        <v>0.72189857440204563</v>
      </c>
    </row>
    <row r="568" spans="1:2" x14ac:dyDescent="0.25">
      <c r="A568">
        <f t="shared" ca="1" si="16"/>
        <v>0.39326527096421759</v>
      </c>
      <c r="B568">
        <f t="shared" ca="1" si="17"/>
        <v>0.93327090508515154</v>
      </c>
    </row>
    <row r="569" spans="1:2" x14ac:dyDescent="0.25">
      <c r="A569">
        <f t="shared" ca="1" si="16"/>
        <v>0.93109289765102587</v>
      </c>
      <c r="B569">
        <f t="shared" ca="1" si="17"/>
        <v>7.1396224028864752E-2</v>
      </c>
    </row>
    <row r="570" spans="1:2" x14ac:dyDescent="0.25">
      <c r="A570">
        <f t="shared" ca="1" si="16"/>
        <v>0.93213603708515447</v>
      </c>
      <c r="B570">
        <f t="shared" ca="1" si="17"/>
        <v>7.0276512410321221E-2</v>
      </c>
    </row>
    <row r="571" spans="1:2" x14ac:dyDescent="0.25">
      <c r="A571">
        <f t="shared" ca="1" si="16"/>
        <v>0.56745846811988099</v>
      </c>
      <c r="B571">
        <f t="shared" ca="1" si="17"/>
        <v>0.56658771623437887</v>
      </c>
    </row>
    <row r="572" spans="1:2" x14ac:dyDescent="0.25">
      <c r="A572">
        <f t="shared" ca="1" si="16"/>
        <v>0.10383961479917825</v>
      </c>
      <c r="B572">
        <f t="shared" ca="1" si="17"/>
        <v>2.2649077355943099</v>
      </c>
    </row>
    <row r="573" spans="1:2" x14ac:dyDescent="0.25">
      <c r="A573">
        <f t="shared" ca="1" si="16"/>
        <v>0.53038774034981184</v>
      </c>
      <c r="B573">
        <f t="shared" ca="1" si="17"/>
        <v>0.63414695434855928</v>
      </c>
    </row>
    <row r="574" spans="1:2" x14ac:dyDescent="0.25">
      <c r="A574">
        <f t="shared" ca="1" si="16"/>
        <v>0.68922079534488878</v>
      </c>
      <c r="B574">
        <f t="shared" ca="1" si="17"/>
        <v>0.37219360161918602</v>
      </c>
    </row>
    <row r="575" spans="1:2" x14ac:dyDescent="0.25">
      <c r="A575">
        <f t="shared" ca="1" si="16"/>
        <v>0.42068572455058884</v>
      </c>
      <c r="B575">
        <f t="shared" ca="1" si="17"/>
        <v>0.86586922157229906</v>
      </c>
    </row>
    <row r="576" spans="1:2" x14ac:dyDescent="0.25">
      <c r="A576">
        <f t="shared" ca="1" si="16"/>
        <v>0.40258970045477815</v>
      </c>
      <c r="B576">
        <f t="shared" ca="1" si="17"/>
        <v>0.90983734867999422</v>
      </c>
    </row>
    <row r="577" spans="1:2" x14ac:dyDescent="0.25">
      <c r="A577">
        <f t="shared" ca="1" si="16"/>
        <v>0.28715666443075827</v>
      </c>
      <c r="B577">
        <f t="shared" ca="1" si="17"/>
        <v>1.2477273430581366</v>
      </c>
    </row>
    <row r="578" spans="1:2" x14ac:dyDescent="0.25">
      <c r="A578">
        <f t="shared" ref="A578:A641" ca="1" si="18">RAND()</f>
        <v>0.17909683621635641</v>
      </c>
      <c r="B578">
        <f t="shared" ref="B578:B641" ca="1" si="19">-LN(A578)</f>
        <v>1.7198286349717964</v>
      </c>
    </row>
    <row r="579" spans="1:2" x14ac:dyDescent="0.25">
      <c r="A579">
        <f t="shared" ca="1" si="18"/>
        <v>0.59927204113111188</v>
      </c>
      <c r="B579">
        <f t="shared" ca="1" si="19"/>
        <v>0.51203962514904133</v>
      </c>
    </row>
    <row r="580" spans="1:2" x14ac:dyDescent="0.25">
      <c r="A580">
        <f t="shared" ca="1" si="18"/>
        <v>0.49135442381928995</v>
      </c>
      <c r="B580">
        <f t="shared" ca="1" si="19"/>
        <v>0.71058957081687735</v>
      </c>
    </row>
    <row r="581" spans="1:2" x14ac:dyDescent="0.25">
      <c r="A581">
        <f t="shared" ca="1" si="18"/>
        <v>0.35679289853069107</v>
      </c>
      <c r="B581">
        <f t="shared" ca="1" si="19"/>
        <v>1.0305997816955117</v>
      </c>
    </row>
    <row r="582" spans="1:2" x14ac:dyDescent="0.25">
      <c r="A582">
        <f t="shared" ca="1" si="18"/>
        <v>0.66924951851962367</v>
      </c>
      <c r="B582">
        <f t="shared" ca="1" si="19"/>
        <v>0.40159831601469648</v>
      </c>
    </row>
    <row r="583" spans="1:2" x14ac:dyDescent="0.25">
      <c r="A583">
        <f t="shared" ca="1" si="18"/>
        <v>0.4836406021756775</v>
      </c>
      <c r="B583">
        <f t="shared" ca="1" si="19"/>
        <v>0.72641320558614275</v>
      </c>
    </row>
    <row r="584" spans="1:2" x14ac:dyDescent="0.25">
      <c r="A584">
        <f t="shared" ca="1" si="18"/>
        <v>0.91515238937505994</v>
      </c>
      <c r="B584">
        <f t="shared" ca="1" si="19"/>
        <v>8.8664681808729176E-2</v>
      </c>
    </row>
    <row r="585" spans="1:2" x14ac:dyDescent="0.25">
      <c r="A585">
        <f t="shared" ca="1" si="18"/>
        <v>0.26497166584015308</v>
      </c>
      <c r="B585">
        <f t="shared" ca="1" si="19"/>
        <v>1.3281323800703235</v>
      </c>
    </row>
    <row r="586" spans="1:2" x14ac:dyDescent="0.25">
      <c r="A586">
        <f t="shared" ca="1" si="18"/>
        <v>0.94015852788706278</v>
      </c>
      <c r="B586">
        <f t="shared" ca="1" si="19"/>
        <v>6.1706771248976895E-2</v>
      </c>
    </row>
    <row r="587" spans="1:2" x14ac:dyDescent="0.25">
      <c r="A587">
        <f t="shared" ca="1" si="18"/>
        <v>0.56125142613030843</v>
      </c>
      <c r="B587">
        <f t="shared" ca="1" si="19"/>
        <v>0.57758629893948765</v>
      </c>
    </row>
    <row r="588" spans="1:2" x14ac:dyDescent="0.25">
      <c r="A588">
        <f t="shared" ca="1" si="18"/>
        <v>0.48153977082891719</v>
      </c>
      <c r="B588">
        <f t="shared" ca="1" si="19"/>
        <v>0.73076645337943624</v>
      </c>
    </row>
    <row r="589" spans="1:2" x14ac:dyDescent="0.25">
      <c r="A589">
        <f t="shared" ca="1" si="18"/>
        <v>0.20873160944709834</v>
      </c>
      <c r="B589">
        <f t="shared" ca="1" si="19"/>
        <v>1.566706017589083</v>
      </c>
    </row>
    <row r="590" spans="1:2" x14ac:dyDescent="0.25">
      <c r="A590">
        <f t="shared" ca="1" si="18"/>
        <v>0.76837115076915707</v>
      </c>
      <c r="B590">
        <f t="shared" ca="1" si="19"/>
        <v>0.26348239334075751</v>
      </c>
    </row>
    <row r="591" spans="1:2" x14ac:dyDescent="0.25">
      <c r="A591">
        <f t="shared" ca="1" si="18"/>
        <v>0.89255697834985426</v>
      </c>
      <c r="B591">
        <f t="shared" ca="1" si="19"/>
        <v>0.11366492607775912</v>
      </c>
    </row>
    <row r="592" spans="1:2" x14ac:dyDescent="0.25">
      <c r="A592">
        <f t="shared" ca="1" si="18"/>
        <v>9.0678213543611275E-2</v>
      </c>
      <c r="B592">
        <f t="shared" ca="1" si="19"/>
        <v>2.4004381542028237</v>
      </c>
    </row>
    <row r="593" spans="1:2" x14ac:dyDescent="0.25">
      <c r="A593">
        <f t="shared" ca="1" si="18"/>
        <v>4.1041252997396693E-2</v>
      </c>
      <c r="B593">
        <f t="shared" ca="1" si="19"/>
        <v>3.1931775474600377</v>
      </c>
    </row>
    <row r="594" spans="1:2" x14ac:dyDescent="0.25">
      <c r="A594">
        <f t="shared" ca="1" si="18"/>
        <v>0.76975659702115806</v>
      </c>
      <c r="B594">
        <f t="shared" ca="1" si="19"/>
        <v>0.2616809218717282</v>
      </c>
    </row>
    <row r="595" spans="1:2" x14ac:dyDescent="0.25">
      <c r="A595">
        <f t="shared" ca="1" si="18"/>
        <v>0.67095971672868593</v>
      </c>
      <c r="B595">
        <f t="shared" ca="1" si="19"/>
        <v>0.39904617849414997</v>
      </c>
    </row>
    <row r="596" spans="1:2" x14ac:dyDescent="0.25">
      <c r="A596">
        <f t="shared" ca="1" si="18"/>
        <v>0.15652892663600937</v>
      </c>
      <c r="B596">
        <f t="shared" ca="1" si="19"/>
        <v>1.8545144513468801</v>
      </c>
    </row>
    <row r="597" spans="1:2" x14ac:dyDescent="0.25">
      <c r="A597">
        <f t="shared" ca="1" si="18"/>
        <v>0.39385071125994287</v>
      </c>
      <c r="B597">
        <f t="shared" ca="1" si="19"/>
        <v>0.93178334691862164</v>
      </c>
    </row>
    <row r="598" spans="1:2" x14ac:dyDescent="0.25">
      <c r="A598">
        <f t="shared" ca="1" si="18"/>
        <v>0.91718148823180756</v>
      </c>
      <c r="B598">
        <f t="shared" ca="1" si="19"/>
        <v>8.6449911115489358E-2</v>
      </c>
    </row>
    <row r="599" spans="1:2" x14ac:dyDescent="0.25">
      <c r="A599">
        <f t="shared" ca="1" si="18"/>
        <v>0.32777480738593723</v>
      </c>
      <c r="B599">
        <f t="shared" ca="1" si="19"/>
        <v>1.1154284692379479</v>
      </c>
    </row>
    <row r="600" spans="1:2" x14ac:dyDescent="0.25">
      <c r="A600">
        <f t="shared" ca="1" si="18"/>
        <v>0.84253964208287013</v>
      </c>
      <c r="B600">
        <f t="shared" ca="1" si="19"/>
        <v>0.17133456494522079</v>
      </c>
    </row>
    <row r="601" spans="1:2" x14ac:dyDescent="0.25">
      <c r="A601">
        <f t="shared" ca="1" si="18"/>
        <v>0.56391538671426278</v>
      </c>
      <c r="B601">
        <f t="shared" ca="1" si="19"/>
        <v>0.57285106229500915</v>
      </c>
    </row>
    <row r="602" spans="1:2" x14ac:dyDescent="0.25">
      <c r="A602">
        <f t="shared" ca="1" si="18"/>
        <v>0.16829963652255431</v>
      </c>
      <c r="B602">
        <f t="shared" ca="1" si="19"/>
        <v>1.7820093374873267</v>
      </c>
    </row>
    <row r="603" spans="1:2" x14ac:dyDescent="0.25">
      <c r="A603">
        <f t="shared" ca="1" si="18"/>
        <v>0.78012055399592761</v>
      </c>
      <c r="B603">
        <f t="shared" ca="1" si="19"/>
        <v>0.24830681483607489</v>
      </c>
    </row>
    <row r="604" spans="1:2" x14ac:dyDescent="0.25">
      <c r="A604">
        <f t="shared" ca="1" si="18"/>
        <v>0.4394891230868162</v>
      </c>
      <c r="B604">
        <f t="shared" ca="1" si="19"/>
        <v>0.82214231054354703</v>
      </c>
    </row>
    <row r="605" spans="1:2" x14ac:dyDescent="0.25">
      <c r="A605">
        <f t="shared" ca="1" si="18"/>
        <v>8.7218671460934094E-2</v>
      </c>
      <c r="B605">
        <f t="shared" ca="1" si="19"/>
        <v>2.4393368487296834</v>
      </c>
    </row>
    <row r="606" spans="1:2" x14ac:dyDescent="0.25">
      <c r="A606">
        <f t="shared" ca="1" si="18"/>
        <v>0.43721212462480719</v>
      </c>
      <c r="B606">
        <f t="shared" ca="1" si="19"/>
        <v>0.82733679061962651</v>
      </c>
    </row>
    <row r="607" spans="1:2" x14ac:dyDescent="0.25">
      <c r="A607">
        <f t="shared" ca="1" si="18"/>
        <v>0.56905311370915601</v>
      </c>
      <c r="B607">
        <f t="shared" ca="1" si="19"/>
        <v>0.56378150350195411</v>
      </c>
    </row>
    <row r="608" spans="1:2" x14ac:dyDescent="0.25">
      <c r="A608">
        <f t="shared" ca="1" si="18"/>
        <v>0.99366622193567433</v>
      </c>
      <c r="B608">
        <f t="shared" ca="1" si="19"/>
        <v>6.3539215378497623E-3</v>
      </c>
    </row>
    <row r="609" spans="1:2" x14ac:dyDescent="0.25">
      <c r="A609">
        <f t="shared" ca="1" si="18"/>
        <v>0.92850006547571406</v>
      </c>
      <c r="B609">
        <f t="shared" ca="1" si="19"/>
        <v>7.4184827671647163E-2</v>
      </c>
    </row>
    <row r="610" spans="1:2" x14ac:dyDescent="0.25">
      <c r="A610">
        <f t="shared" ca="1" si="18"/>
        <v>9.5589038572240992E-2</v>
      </c>
      <c r="B610">
        <f t="shared" ca="1" si="19"/>
        <v>2.3476971247848422</v>
      </c>
    </row>
    <row r="611" spans="1:2" x14ac:dyDescent="0.25">
      <c r="A611">
        <f t="shared" ca="1" si="18"/>
        <v>0.42248389053225499</v>
      </c>
      <c r="B611">
        <f t="shared" ca="1" si="19"/>
        <v>0.86160396182957388</v>
      </c>
    </row>
    <row r="612" spans="1:2" x14ac:dyDescent="0.25">
      <c r="A612">
        <f t="shared" ca="1" si="18"/>
        <v>0.12658265065362551</v>
      </c>
      <c r="B612">
        <f t="shared" ca="1" si="19"/>
        <v>2.0668598193136565</v>
      </c>
    </row>
    <row r="613" spans="1:2" x14ac:dyDescent="0.25">
      <c r="A613">
        <f t="shared" ca="1" si="18"/>
        <v>0.9911547587107512</v>
      </c>
      <c r="B613">
        <f t="shared" ca="1" si="19"/>
        <v>8.8845926560593858E-3</v>
      </c>
    </row>
    <row r="614" spans="1:2" x14ac:dyDescent="0.25">
      <c r="A614">
        <f t="shared" ca="1" si="18"/>
        <v>0.13300312333860576</v>
      </c>
      <c r="B614">
        <f t="shared" ca="1" si="19"/>
        <v>2.0173826672872068</v>
      </c>
    </row>
    <row r="615" spans="1:2" x14ac:dyDescent="0.25">
      <c r="A615">
        <f t="shared" ca="1" si="18"/>
        <v>0.77370200972213143</v>
      </c>
      <c r="B615">
        <f t="shared" ca="1" si="19"/>
        <v>0.25656847988307924</v>
      </c>
    </row>
    <row r="616" spans="1:2" x14ac:dyDescent="0.25">
      <c r="A616">
        <f t="shared" ca="1" si="18"/>
        <v>0.26890523760774832</v>
      </c>
      <c r="B616">
        <f t="shared" ca="1" si="19"/>
        <v>1.3133962379953799</v>
      </c>
    </row>
    <row r="617" spans="1:2" x14ac:dyDescent="0.25">
      <c r="A617">
        <f t="shared" ca="1" si="18"/>
        <v>0.41428615534875224</v>
      </c>
      <c r="B617">
        <f t="shared" ca="1" si="19"/>
        <v>0.88119834742853254</v>
      </c>
    </row>
    <row r="618" spans="1:2" x14ac:dyDescent="0.25">
      <c r="A618">
        <f t="shared" ca="1" si="18"/>
        <v>0.51192846186447294</v>
      </c>
      <c r="B618">
        <f t="shared" ca="1" si="19"/>
        <v>0.6695703866257372</v>
      </c>
    </row>
    <row r="619" spans="1:2" x14ac:dyDescent="0.25">
      <c r="A619">
        <f t="shared" ca="1" si="18"/>
        <v>0.61892801157073363</v>
      </c>
      <c r="B619">
        <f t="shared" ca="1" si="19"/>
        <v>0.4797663110077901</v>
      </c>
    </row>
    <row r="620" spans="1:2" x14ac:dyDescent="0.25">
      <c r="A620">
        <f t="shared" ca="1" si="18"/>
        <v>0.81797458732911077</v>
      </c>
      <c r="B620">
        <f t="shared" ca="1" si="19"/>
        <v>0.20092400969680202</v>
      </c>
    </row>
    <row r="621" spans="1:2" x14ac:dyDescent="0.25">
      <c r="A621">
        <f t="shared" ca="1" si="18"/>
        <v>0.83217087028405323</v>
      </c>
      <c r="B621">
        <f t="shared" ca="1" si="19"/>
        <v>0.18371748630949924</v>
      </c>
    </row>
    <row r="622" spans="1:2" x14ac:dyDescent="0.25">
      <c r="A622">
        <f t="shared" ca="1" si="18"/>
        <v>0.61547934406890359</v>
      </c>
      <c r="B622">
        <f t="shared" ca="1" si="19"/>
        <v>0.48535389351637215</v>
      </c>
    </row>
    <row r="623" spans="1:2" x14ac:dyDescent="0.25">
      <c r="A623">
        <f t="shared" ca="1" si="18"/>
        <v>9.0112467047777867E-2</v>
      </c>
      <c r="B623">
        <f t="shared" ca="1" si="19"/>
        <v>2.4066967549302101</v>
      </c>
    </row>
    <row r="624" spans="1:2" x14ac:dyDescent="0.25">
      <c r="A624">
        <f t="shared" ca="1" si="18"/>
        <v>0.24084129579788327</v>
      </c>
      <c r="B624">
        <f t="shared" ca="1" si="19"/>
        <v>1.4236170860736603</v>
      </c>
    </row>
    <row r="625" spans="1:2" x14ac:dyDescent="0.25">
      <c r="A625">
        <f t="shared" ca="1" si="18"/>
        <v>0.48118850899950438</v>
      </c>
      <c r="B625">
        <f t="shared" ca="1" si="19"/>
        <v>0.73149617505139641</v>
      </c>
    </row>
    <row r="626" spans="1:2" x14ac:dyDescent="0.25">
      <c r="A626">
        <f t="shared" ca="1" si="18"/>
        <v>0.97754256985436949</v>
      </c>
      <c r="B626">
        <f t="shared" ca="1" si="19"/>
        <v>2.2713438347737733E-2</v>
      </c>
    </row>
    <row r="627" spans="1:2" x14ac:dyDescent="0.25">
      <c r="A627">
        <f t="shared" ca="1" si="18"/>
        <v>0.98942441469997144</v>
      </c>
      <c r="B627">
        <f t="shared" ca="1" si="19"/>
        <v>1.0631904224566275E-2</v>
      </c>
    </row>
    <row r="628" spans="1:2" x14ac:dyDescent="0.25">
      <c r="A628">
        <f t="shared" ca="1" si="18"/>
        <v>0.1158214043189727</v>
      </c>
      <c r="B628">
        <f t="shared" ca="1" si="19"/>
        <v>2.1557058922452854</v>
      </c>
    </row>
    <row r="629" spans="1:2" x14ac:dyDescent="0.25">
      <c r="A629">
        <f t="shared" ca="1" si="18"/>
        <v>0.90279312096777253</v>
      </c>
      <c r="B629">
        <f t="shared" ca="1" si="19"/>
        <v>0.10226185373130799</v>
      </c>
    </row>
    <row r="630" spans="1:2" x14ac:dyDescent="0.25">
      <c r="A630">
        <f t="shared" ca="1" si="18"/>
        <v>0.42797970858890277</v>
      </c>
      <c r="B630">
        <f t="shared" ca="1" si="19"/>
        <v>0.84867949436323442</v>
      </c>
    </row>
    <row r="631" spans="1:2" x14ac:dyDescent="0.25">
      <c r="A631">
        <f t="shared" ca="1" si="18"/>
        <v>0.26538735407573721</v>
      </c>
      <c r="B631">
        <f t="shared" ca="1" si="19"/>
        <v>1.3265648067658398</v>
      </c>
    </row>
    <row r="632" spans="1:2" x14ac:dyDescent="0.25">
      <c r="A632">
        <f t="shared" ca="1" si="18"/>
        <v>0.10822272302212521</v>
      </c>
      <c r="B632">
        <f t="shared" ca="1" si="19"/>
        <v>2.2235639251720243</v>
      </c>
    </row>
    <row r="633" spans="1:2" x14ac:dyDescent="0.25">
      <c r="A633">
        <f t="shared" ca="1" si="18"/>
        <v>0.64648501668503622</v>
      </c>
      <c r="B633">
        <f t="shared" ca="1" si="19"/>
        <v>0.43620525708668811</v>
      </c>
    </row>
    <row r="634" spans="1:2" x14ac:dyDescent="0.25">
      <c r="A634">
        <f t="shared" ca="1" si="18"/>
        <v>0.63517143689916644</v>
      </c>
      <c r="B634">
        <f t="shared" ca="1" si="19"/>
        <v>0.45386033715855095</v>
      </c>
    </row>
    <row r="635" spans="1:2" x14ac:dyDescent="0.25">
      <c r="A635">
        <f t="shared" ca="1" si="18"/>
        <v>0.20684821811059384</v>
      </c>
      <c r="B635">
        <f t="shared" ca="1" si="19"/>
        <v>1.5757700005155246</v>
      </c>
    </row>
    <row r="636" spans="1:2" x14ac:dyDescent="0.25">
      <c r="A636">
        <f t="shared" ca="1" si="18"/>
        <v>0.67551078086297289</v>
      </c>
      <c r="B636">
        <f t="shared" ca="1" si="19"/>
        <v>0.39228616188248533</v>
      </c>
    </row>
    <row r="637" spans="1:2" x14ac:dyDescent="0.25">
      <c r="A637">
        <f t="shared" ca="1" si="18"/>
        <v>0.82659452902617114</v>
      </c>
      <c r="B637">
        <f t="shared" ca="1" si="19"/>
        <v>0.19044099557367294</v>
      </c>
    </row>
    <row r="638" spans="1:2" x14ac:dyDescent="0.25">
      <c r="A638">
        <f t="shared" ca="1" si="18"/>
        <v>0.76116142191576885</v>
      </c>
      <c r="B638">
        <f t="shared" ca="1" si="19"/>
        <v>0.27290982545957077</v>
      </c>
    </row>
    <row r="639" spans="1:2" x14ac:dyDescent="0.25">
      <c r="A639">
        <f t="shared" ca="1" si="18"/>
        <v>0.90296743919151501</v>
      </c>
      <c r="B639">
        <f t="shared" ca="1" si="19"/>
        <v>0.10206878469643153</v>
      </c>
    </row>
    <row r="640" spans="1:2" x14ac:dyDescent="0.25">
      <c r="A640">
        <f t="shared" ca="1" si="18"/>
        <v>0.89304776241270889</v>
      </c>
      <c r="B640">
        <f t="shared" ca="1" si="19"/>
        <v>0.11311521419134922</v>
      </c>
    </row>
    <row r="641" spans="1:2" x14ac:dyDescent="0.25">
      <c r="A641">
        <f t="shared" ca="1" si="18"/>
        <v>0.99925597748911477</v>
      </c>
      <c r="B641">
        <f t="shared" ca="1" si="19"/>
        <v>7.4429943299963021E-4</v>
      </c>
    </row>
    <row r="642" spans="1:2" x14ac:dyDescent="0.25">
      <c r="A642">
        <f t="shared" ref="A642:A705" ca="1" si="20">RAND()</f>
        <v>0.71521363186643516</v>
      </c>
      <c r="B642">
        <f t="shared" ref="B642:B705" ca="1" si="21">-LN(A642)</f>
        <v>0.33517399508854345</v>
      </c>
    </row>
    <row r="643" spans="1:2" x14ac:dyDescent="0.25">
      <c r="A643">
        <f t="shared" ca="1" si="20"/>
        <v>0.57222016280491295</v>
      </c>
      <c r="B643">
        <f t="shared" ca="1" si="21"/>
        <v>0.55823146164875648</v>
      </c>
    </row>
    <row r="644" spans="1:2" x14ac:dyDescent="0.25">
      <c r="A644">
        <f t="shared" ca="1" si="20"/>
        <v>0.53227292216597688</v>
      </c>
      <c r="B644">
        <f t="shared" ca="1" si="21"/>
        <v>0.6305989095957687</v>
      </c>
    </row>
    <row r="645" spans="1:2" x14ac:dyDescent="0.25">
      <c r="A645">
        <f t="shared" ca="1" si="20"/>
        <v>0.13750654909303139</v>
      </c>
      <c r="B645">
        <f t="shared" ca="1" si="21"/>
        <v>1.9840837332422714</v>
      </c>
    </row>
    <row r="646" spans="1:2" x14ac:dyDescent="0.25">
      <c r="A646">
        <f t="shared" ca="1" si="20"/>
        <v>0.13727991552570706</v>
      </c>
      <c r="B646">
        <f t="shared" ca="1" si="21"/>
        <v>1.9857332585857173</v>
      </c>
    </row>
    <row r="647" spans="1:2" x14ac:dyDescent="0.25">
      <c r="A647">
        <f t="shared" ca="1" si="20"/>
        <v>0.32292416754279762</v>
      </c>
      <c r="B647">
        <f t="shared" ca="1" si="21"/>
        <v>1.1303377587328365</v>
      </c>
    </row>
    <row r="648" spans="1:2" x14ac:dyDescent="0.25">
      <c r="A648">
        <f t="shared" ca="1" si="20"/>
        <v>0.67675649808308957</v>
      </c>
      <c r="B648">
        <f t="shared" ca="1" si="21"/>
        <v>0.39044374863786641</v>
      </c>
    </row>
    <row r="649" spans="1:2" x14ac:dyDescent="0.25">
      <c r="A649">
        <f t="shared" ca="1" si="20"/>
        <v>0.3573366252177167</v>
      </c>
      <c r="B649">
        <f t="shared" ca="1" si="21"/>
        <v>1.0290770136989198</v>
      </c>
    </row>
    <row r="650" spans="1:2" x14ac:dyDescent="0.25">
      <c r="A650">
        <f t="shared" ca="1" si="20"/>
        <v>0.43532561845147044</v>
      </c>
      <c r="B650">
        <f t="shared" ca="1" si="21"/>
        <v>0.83166097975159881</v>
      </c>
    </row>
    <row r="651" spans="1:2" x14ac:dyDescent="0.25">
      <c r="A651">
        <f t="shared" ca="1" si="20"/>
        <v>7.0693856624635676E-2</v>
      </c>
      <c r="B651">
        <f t="shared" ca="1" si="21"/>
        <v>2.6493966034245844</v>
      </c>
    </row>
    <row r="652" spans="1:2" x14ac:dyDescent="0.25">
      <c r="A652">
        <f t="shared" ca="1" si="20"/>
        <v>0.20183847895719642</v>
      </c>
      <c r="B652">
        <f t="shared" ca="1" si="21"/>
        <v>1.6002875105616159</v>
      </c>
    </row>
    <row r="653" spans="1:2" x14ac:dyDescent="0.25">
      <c r="A653">
        <f t="shared" ca="1" si="20"/>
        <v>0.77269416531679569</v>
      </c>
      <c r="B653">
        <f t="shared" ca="1" si="21"/>
        <v>0.25787195510411481</v>
      </c>
    </row>
    <row r="654" spans="1:2" x14ac:dyDescent="0.25">
      <c r="A654">
        <f t="shared" ca="1" si="20"/>
        <v>0.15236533255001838</v>
      </c>
      <c r="B654">
        <f t="shared" ca="1" si="21"/>
        <v>1.8814741383122575</v>
      </c>
    </row>
    <row r="655" spans="1:2" x14ac:dyDescent="0.25">
      <c r="A655">
        <f t="shared" ca="1" si="20"/>
        <v>6.0990982858532661E-2</v>
      </c>
      <c r="B655">
        <f t="shared" ca="1" si="21"/>
        <v>2.797029247726841</v>
      </c>
    </row>
    <row r="656" spans="1:2" x14ac:dyDescent="0.25">
      <c r="A656">
        <f t="shared" ca="1" si="20"/>
        <v>0.16479516485799406</v>
      </c>
      <c r="B656">
        <f t="shared" ca="1" si="21"/>
        <v>1.8030520013910956</v>
      </c>
    </row>
    <row r="657" spans="1:2" x14ac:dyDescent="0.25">
      <c r="A657">
        <f t="shared" ca="1" si="20"/>
        <v>0.64779647560306175</v>
      </c>
      <c r="B657">
        <f t="shared" ca="1" si="21"/>
        <v>0.43417871282305825</v>
      </c>
    </row>
    <row r="658" spans="1:2" x14ac:dyDescent="0.25">
      <c r="A658">
        <f t="shared" ca="1" si="20"/>
        <v>0.7124556441342017</v>
      </c>
      <c r="B658">
        <f t="shared" ca="1" si="21"/>
        <v>0.33903762262391707</v>
      </c>
    </row>
    <row r="659" spans="1:2" x14ac:dyDescent="0.25">
      <c r="A659">
        <f t="shared" ca="1" si="20"/>
        <v>0.47769542259253228</v>
      </c>
      <c r="B659">
        <f t="shared" ca="1" si="21"/>
        <v>0.73878194081230131</v>
      </c>
    </row>
    <row r="660" spans="1:2" x14ac:dyDescent="0.25">
      <c r="A660">
        <f t="shared" ca="1" si="20"/>
        <v>0.33090557320169167</v>
      </c>
      <c r="B660">
        <f t="shared" ca="1" si="21"/>
        <v>1.105922221640673</v>
      </c>
    </row>
    <row r="661" spans="1:2" x14ac:dyDescent="0.25">
      <c r="A661">
        <f t="shared" ca="1" si="20"/>
        <v>1.2416711174594197E-2</v>
      </c>
      <c r="B661">
        <f t="shared" ca="1" si="21"/>
        <v>4.3887120383000262</v>
      </c>
    </row>
    <row r="662" spans="1:2" x14ac:dyDescent="0.25">
      <c r="A662">
        <f t="shared" ca="1" si="20"/>
        <v>0.2891995304810312</v>
      </c>
      <c r="B662">
        <f t="shared" ca="1" si="21"/>
        <v>1.2406384122084193</v>
      </c>
    </row>
    <row r="663" spans="1:2" x14ac:dyDescent="0.25">
      <c r="A663">
        <f t="shared" ca="1" si="20"/>
        <v>0.46485101881669155</v>
      </c>
      <c r="B663">
        <f t="shared" ca="1" si="21"/>
        <v>0.76603831437203074</v>
      </c>
    </row>
    <row r="664" spans="1:2" x14ac:dyDescent="0.25">
      <c r="A664">
        <f t="shared" ca="1" si="20"/>
        <v>0.37859509655506385</v>
      </c>
      <c r="B664">
        <f t="shared" ca="1" si="21"/>
        <v>0.97128799180937087</v>
      </c>
    </row>
    <row r="665" spans="1:2" x14ac:dyDescent="0.25">
      <c r="A665">
        <f t="shared" ca="1" si="20"/>
        <v>0.16843339931378232</v>
      </c>
      <c r="B665">
        <f t="shared" ca="1" si="21"/>
        <v>1.7812148636221083</v>
      </c>
    </row>
    <row r="666" spans="1:2" x14ac:dyDescent="0.25">
      <c r="A666">
        <f t="shared" ca="1" si="20"/>
        <v>0.71098128607390321</v>
      </c>
      <c r="B666">
        <f t="shared" ca="1" si="21"/>
        <v>0.34110917009645136</v>
      </c>
    </row>
    <row r="667" spans="1:2" x14ac:dyDescent="0.25">
      <c r="A667">
        <f t="shared" ca="1" si="20"/>
        <v>0.19802156277571792</v>
      </c>
      <c r="B667">
        <f t="shared" ca="1" si="21"/>
        <v>1.6193793513094268</v>
      </c>
    </row>
    <row r="668" spans="1:2" x14ac:dyDescent="0.25">
      <c r="A668">
        <f t="shared" ca="1" si="20"/>
        <v>0.56679902762067735</v>
      </c>
      <c r="B668">
        <f t="shared" ca="1" si="21"/>
        <v>0.56775048672693262</v>
      </c>
    </row>
    <row r="669" spans="1:2" x14ac:dyDescent="0.25">
      <c r="A669">
        <f t="shared" ca="1" si="20"/>
        <v>0.33493849514952678</v>
      </c>
      <c r="B669">
        <f t="shared" ca="1" si="21"/>
        <v>1.0938083605815605</v>
      </c>
    </row>
    <row r="670" spans="1:2" x14ac:dyDescent="0.25">
      <c r="A670">
        <f t="shared" ca="1" si="20"/>
        <v>0.50394756228760418</v>
      </c>
      <c r="B670">
        <f t="shared" ca="1" si="21"/>
        <v>0.68528305940377554</v>
      </c>
    </row>
    <row r="671" spans="1:2" x14ac:dyDescent="0.25">
      <c r="A671">
        <f t="shared" ca="1" si="20"/>
        <v>0.27126531193712322</v>
      </c>
      <c r="B671">
        <f t="shared" ca="1" si="21"/>
        <v>1.3046579261829014</v>
      </c>
    </row>
    <row r="672" spans="1:2" x14ac:dyDescent="0.25">
      <c r="A672">
        <f t="shared" ca="1" si="20"/>
        <v>0.17941657365021113</v>
      </c>
      <c r="B672">
        <f t="shared" ca="1" si="21"/>
        <v>1.7180449498441188</v>
      </c>
    </row>
    <row r="673" spans="1:2" x14ac:dyDescent="0.25">
      <c r="A673">
        <f t="shared" ca="1" si="20"/>
        <v>0.29656513983189514</v>
      </c>
      <c r="B673">
        <f t="shared" ca="1" si="21"/>
        <v>1.2154883887822447</v>
      </c>
    </row>
    <row r="674" spans="1:2" x14ac:dyDescent="0.25">
      <c r="A674">
        <f t="shared" ca="1" si="20"/>
        <v>0.29498232212745334</v>
      </c>
      <c r="B674">
        <f t="shared" ca="1" si="21"/>
        <v>1.2208398494295749</v>
      </c>
    </row>
    <row r="675" spans="1:2" x14ac:dyDescent="0.25">
      <c r="A675">
        <f t="shared" ca="1" si="20"/>
        <v>0.7875364393674108</v>
      </c>
      <c r="B675">
        <f t="shared" ca="1" si="21"/>
        <v>0.23884563714028959</v>
      </c>
    </row>
    <row r="676" spans="1:2" x14ac:dyDescent="0.25">
      <c r="A676">
        <f t="shared" ca="1" si="20"/>
        <v>0.69215373858836904</v>
      </c>
      <c r="B676">
        <f t="shared" ca="1" si="21"/>
        <v>0.36794718244945895</v>
      </c>
    </row>
    <row r="677" spans="1:2" x14ac:dyDescent="0.25">
      <c r="A677">
        <f t="shared" ca="1" si="20"/>
        <v>0.2752279734620342</v>
      </c>
      <c r="B677">
        <f t="shared" ca="1" si="21"/>
        <v>1.2901555303342467</v>
      </c>
    </row>
    <row r="678" spans="1:2" x14ac:dyDescent="0.25">
      <c r="A678">
        <f t="shared" ca="1" si="20"/>
        <v>0.65543443131630141</v>
      </c>
      <c r="B678">
        <f t="shared" ca="1" si="21"/>
        <v>0.42245700928453955</v>
      </c>
    </row>
    <row r="679" spans="1:2" x14ac:dyDescent="0.25">
      <c r="A679">
        <f t="shared" ca="1" si="20"/>
        <v>0.96751146199690063</v>
      </c>
      <c r="B679">
        <f t="shared" ca="1" si="21"/>
        <v>3.3028007123155338E-2</v>
      </c>
    </row>
    <row r="680" spans="1:2" x14ac:dyDescent="0.25">
      <c r="A680">
        <f t="shared" ca="1" si="20"/>
        <v>0.33777707304802507</v>
      </c>
      <c r="B680">
        <f t="shared" ca="1" si="21"/>
        <v>1.085369148291244</v>
      </c>
    </row>
    <row r="681" spans="1:2" x14ac:dyDescent="0.25">
      <c r="A681">
        <f t="shared" ca="1" si="20"/>
        <v>0.94347321266854201</v>
      </c>
      <c r="B681">
        <f t="shared" ca="1" si="21"/>
        <v>5.8187306024863106E-2</v>
      </c>
    </row>
    <row r="682" spans="1:2" x14ac:dyDescent="0.25">
      <c r="A682">
        <f t="shared" ca="1" si="20"/>
        <v>0.58907560889533039</v>
      </c>
      <c r="B682">
        <f t="shared" ca="1" si="21"/>
        <v>0.52920073532570289</v>
      </c>
    </row>
    <row r="683" spans="1:2" x14ac:dyDescent="0.25">
      <c r="A683">
        <f t="shared" ca="1" si="20"/>
        <v>0.60219770738162515</v>
      </c>
      <c r="B683">
        <f t="shared" ca="1" si="21"/>
        <v>0.50716947001311363</v>
      </c>
    </row>
    <row r="684" spans="1:2" x14ac:dyDescent="0.25">
      <c r="A684">
        <f t="shared" ca="1" si="20"/>
        <v>0.84391038858043044</v>
      </c>
      <c r="B684">
        <f t="shared" ca="1" si="21"/>
        <v>0.16970896469084543</v>
      </c>
    </row>
    <row r="685" spans="1:2" x14ac:dyDescent="0.25">
      <c r="A685">
        <f t="shared" ca="1" si="20"/>
        <v>0.44520872078145368</v>
      </c>
      <c r="B685">
        <f t="shared" ca="1" si="21"/>
        <v>0.80921207131470629</v>
      </c>
    </row>
    <row r="686" spans="1:2" x14ac:dyDescent="0.25">
      <c r="A686">
        <f t="shared" ca="1" si="20"/>
        <v>0.26032784592585201</v>
      </c>
      <c r="B686">
        <f t="shared" ca="1" si="21"/>
        <v>1.3458134964225261</v>
      </c>
    </row>
    <row r="687" spans="1:2" x14ac:dyDescent="0.25">
      <c r="A687">
        <f t="shared" ca="1" si="20"/>
        <v>7.3737753337235312E-2</v>
      </c>
      <c r="B687">
        <f t="shared" ca="1" si="21"/>
        <v>2.6072403539953726</v>
      </c>
    </row>
    <row r="688" spans="1:2" x14ac:dyDescent="0.25">
      <c r="A688">
        <f t="shared" ca="1" si="20"/>
        <v>0.29781877911855181</v>
      </c>
      <c r="B688">
        <f t="shared" ca="1" si="21"/>
        <v>1.2112701012222358</v>
      </c>
    </row>
    <row r="689" spans="1:2" x14ac:dyDescent="0.25">
      <c r="A689">
        <f t="shared" ca="1" si="20"/>
        <v>0.95663863355120571</v>
      </c>
      <c r="B689">
        <f t="shared" ca="1" si="21"/>
        <v>4.4329562234065895E-2</v>
      </c>
    </row>
    <row r="690" spans="1:2" x14ac:dyDescent="0.25">
      <c r="A690">
        <f t="shared" ca="1" si="20"/>
        <v>0.8703782860182282</v>
      </c>
      <c r="B690">
        <f t="shared" ca="1" si="21"/>
        <v>0.13882735032143667</v>
      </c>
    </row>
    <row r="691" spans="1:2" x14ac:dyDescent="0.25">
      <c r="A691">
        <f t="shared" ca="1" si="20"/>
        <v>0.24506517989850019</v>
      </c>
      <c r="B691">
        <f t="shared" ca="1" si="21"/>
        <v>1.406231063417841</v>
      </c>
    </row>
    <row r="692" spans="1:2" x14ac:dyDescent="0.25">
      <c r="A692">
        <f t="shared" ca="1" si="20"/>
        <v>0.13190612843461968</v>
      </c>
      <c r="B692">
        <f t="shared" ca="1" si="21"/>
        <v>2.0256647576041891</v>
      </c>
    </row>
    <row r="693" spans="1:2" x14ac:dyDescent="0.25">
      <c r="A693">
        <f t="shared" ca="1" si="20"/>
        <v>0.12704345601425293</v>
      </c>
      <c r="B693">
        <f t="shared" ca="1" si="21"/>
        <v>2.0632260777109184</v>
      </c>
    </row>
    <row r="694" spans="1:2" x14ac:dyDescent="0.25">
      <c r="A694">
        <f t="shared" ca="1" si="20"/>
        <v>0.99456011836625402</v>
      </c>
      <c r="B694">
        <f t="shared" ca="1" si="21"/>
        <v>5.4547316692824099E-3</v>
      </c>
    </row>
    <row r="695" spans="1:2" x14ac:dyDescent="0.25">
      <c r="A695">
        <f t="shared" ca="1" si="20"/>
        <v>0.80437225958041669</v>
      </c>
      <c r="B695">
        <f t="shared" ca="1" si="21"/>
        <v>0.21769310753058227</v>
      </c>
    </row>
    <row r="696" spans="1:2" x14ac:dyDescent="0.25">
      <c r="A696">
        <f t="shared" ca="1" si="20"/>
        <v>0.19379301316924313</v>
      </c>
      <c r="B696">
        <f t="shared" ca="1" si="21"/>
        <v>1.6409646319336428</v>
      </c>
    </row>
    <row r="697" spans="1:2" x14ac:dyDescent="0.25">
      <c r="A697">
        <f t="shared" ca="1" si="20"/>
        <v>0.44828633683437258</v>
      </c>
      <c r="B697">
        <f t="shared" ca="1" si="21"/>
        <v>0.80232310601356671</v>
      </c>
    </row>
    <row r="698" spans="1:2" x14ac:dyDescent="0.25">
      <c r="A698">
        <f t="shared" ca="1" si="20"/>
        <v>0.50453548711882468</v>
      </c>
      <c r="B698">
        <f t="shared" ca="1" si="21"/>
        <v>0.68411710049515229</v>
      </c>
    </row>
    <row r="699" spans="1:2" x14ac:dyDescent="0.25">
      <c r="A699">
        <f t="shared" ca="1" si="20"/>
        <v>0.18553129883135688</v>
      </c>
      <c r="B699">
        <f t="shared" ca="1" si="21"/>
        <v>1.6845316843137459</v>
      </c>
    </row>
    <row r="700" spans="1:2" x14ac:dyDescent="0.25">
      <c r="A700">
        <f t="shared" ca="1" si="20"/>
        <v>0.57098539766973244</v>
      </c>
      <c r="B700">
        <f t="shared" ca="1" si="21"/>
        <v>0.56039164291103982</v>
      </c>
    </row>
    <row r="701" spans="1:2" x14ac:dyDescent="0.25">
      <c r="A701">
        <f t="shared" ca="1" si="20"/>
        <v>0.50572136308958182</v>
      </c>
      <c r="B701">
        <f t="shared" ca="1" si="21"/>
        <v>0.6817694271976491</v>
      </c>
    </row>
    <row r="702" spans="1:2" x14ac:dyDescent="0.25">
      <c r="A702">
        <f t="shared" ca="1" si="20"/>
        <v>0.91409390142323266</v>
      </c>
      <c r="B702">
        <f t="shared" ca="1" si="21"/>
        <v>8.982197601814268E-2</v>
      </c>
    </row>
    <row r="703" spans="1:2" x14ac:dyDescent="0.25">
      <c r="A703">
        <f t="shared" ca="1" si="20"/>
        <v>0.46264583406979831</v>
      </c>
      <c r="B703">
        <f t="shared" ca="1" si="21"/>
        <v>0.77079345482391359</v>
      </c>
    </row>
    <row r="704" spans="1:2" x14ac:dyDescent="0.25">
      <c r="A704">
        <f t="shared" ca="1" si="20"/>
        <v>0.67223110586471901</v>
      </c>
      <c r="B704">
        <f t="shared" ca="1" si="21"/>
        <v>0.39715309004484545</v>
      </c>
    </row>
    <row r="705" spans="1:2" x14ac:dyDescent="0.25">
      <c r="A705">
        <f t="shared" ca="1" si="20"/>
        <v>5.6549342837200589E-2</v>
      </c>
      <c r="B705">
        <f t="shared" ca="1" si="21"/>
        <v>2.872641697403524</v>
      </c>
    </row>
    <row r="706" spans="1:2" x14ac:dyDescent="0.25">
      <c r="A706">
        <f t="shared" ref="A706:A769" ca="1" si="22">RAND()</f>
        <v>0.81075322867128641</v>
      </c>
      <c r="B706">
        <f t="shared" ref="B706:B769" ca="1" si="23">-LN(A706)</f>
        <v>0.20979155147604475</v>
      </c>
    </row>
    <row r="707" spans="1:2" x14ac:dyDescent="0.25">
      <c r="A707">
        <f t="shared" ca="1" si="22"/>
        <v>0.69949561802331295</v>
      </c>
      <c r="B707">
        <f t="shared" ca="1" si="23"/>
        <v>0.35739574933751961</v>
      </c>
    </row>
    <row r="708" spans="1:2" x14ac:dyDescent="0.25">
      <c r="A708">
        <f t="shared" ca="1" si="22"/>
        <v>0.15926445441680726</v>
      </c>
      <c r="B708">
        <f t="shared" ca="1" si="23"/>
        <v>1.837189223080161</v>
      </c>
    </row>
    <row r="709" spans="1:2" x14ac:dyDescent="0.25">
      <c r="A709">
        <f t="shared" ca="1" si="22"/>
        <v>0.78343882363862571</v>
      </c>
      <c r="B709">
        <f t="shared" ca="1" si="23"/>
        <v>0.24406230110418581</v>
      </c>
    </row>
    <row r="710" spans="1:2" x14ac:dyDescent="0.25">
      <c r="A710">
        <f t="shared" ca="1" si="22"/>
        <v>0.54902529528668498</v>
      </c>
      <c r="B710">
        <f t="shared" ca="1" si="23"/>
        <v>0.59961076333060248</v>
      </c>
    </row>
    <row r="711" spans="1:2" x14ac:dyDescent="0.25">
      <c r="A711">
        <f t="shared" ca="1" si="22"/>
        <v>0.24725444914237316</v>
      </c>
      <c r="B711">
        <f t="shared" ca="1" si="23"/>
        <v>1.3973373141321221</v>
      </c>
    </row>
    <row r="712" spans="1:2" x14ac:dyDescent="0.25">
      <c r="A712">
        <f t="shared" ca="1" si="22"/>
        <v>0.55841588053856261</v>
      </c>
      <c r="B712">
        <f t="shared" ca="1" si="23"/>
        <v>0.58265128857847515</v>
      </c>
    </row>
    <row r="713" spans="1:2" x14ac:dyDescent="0.25">
      <c r="A713">
        <f t="shared" ca="1" si="22"/>
        <v>0.28767107266590719</v>
      </c>
      <c r="B713">
        <f t="shared" ca="1" si="23"/>
        <v>1.2459375603483982</v>
      </c>
    </row>
    <row r="714" spans="1:2" x14ac:dyDescent="0.25">
      <c r="A714">
        <f t="shared" ca="1" si="22"/>
        <v>0.98327960787703494</v>
      </c>
      <c r="B714">
        <f t="shared" ca="1" si="23"/>
        <v>1.6861755866237577E-2</v>
      </c>
    </row>
    <row r="715" spans="1:2" x14ac:dyDescent="0.25">
      <c r="A715">
        <f t="shared" ca="1" si="22"/>
        <v>0.45936159536846621</v>
      </c>
      <c r="B715">
        <f t="shared" ca="1" si="23"/>
        <v>0.77791758959106239</v>
      </c>
    </row>
    <row r="716" spans="1:2" x14ac:dyDescent="0.25">
      <c r="A716">
        <f t="shared" ca="1" si="22"/>
        <v>0.49947929367326283</v>
      </c>
      <c r="B716">
        <f t="shared" ca="1" si="23"/>
        <v>0.69418913586035602</v>
      </c>
    </row>
    <row r="717" spans="1:2" x14ac:dyDescent="0.25">
      <c r="A717">
        <f t="shared" ca="1" si="22"/>
        <v>0.5472644904902737</v>
      </c>
      <c r="B717">
        <f t="shared" ca="1" si="23"/>
        <v>0.60282306419006992</v>
      </c>
    </row>
    <row r="718" spans="1:2" x14ac:dyDescent="0.25">
      <c r="A718">
        <f t="shared" ca="1" si="22"/>
        <v>0.65558197000574203</v>
      </c>
      <c r="B718">
        <f t="shared" ca="1" si="23"/>
        <v>0.42223193400719794</v>
      </c>
    </row>
    <row r="719" spans="1:2" x14ac:dyDescent="0.25">
      <c r="A719">
        <f t="shared" ca="1" si="22"/>
        <v>0.94863517054492652</v>
      </c>
      <c r="B719">
        <f t="shared" ca="1" si="23"/>
        <v>5.2730989961018764E-2</v>
      </c>
    </row>
    <row r="720" spans="1:2" x14ac:dyDescent="0.25">
      <c r="A720">
        <f t="shared" ca="1" si="22"/>
        <v>0.52467253859279783</v>
      </c>
      <c r="B720">
        <f t="shared" ca="1" si="23"/>
        <v>0.64498094700846442</v>
      </c>
    </row>
    <row r="721" spans="1:2" x14ac:dyDescent="0.25">
      <c r="A721">
        <f t="shared" ca="1" si="22"/>
        <v>7.5375042690290384E-2</v>
      </c>
      <c r="B721">
        <f t="shared" ca="1" si="23"/>
        <v>2.5852790575629361</v>
      </c>
    </row>
    <row r="722" spans="1:2" x14ac:dyDescent="0.25">
      <c r="A722">
        <f t="shared" ca="1" si="22"/>
        <v>0.37126388303302282</v>
      </c>
      <c r="B722">
        <f t="shared" ca="1" si="23"/>
        <v>0.99084219418927166</v>
      </c>
    </row>
    <row r="723" spans="1:2" x14ac:dyDescent="0.25">
      <c r="A723">
        <f t="shared" ca="1" si="22"/>
        <v>0.94664660844469872</v>
      </c>
      <c r="B723">
        <f t="shared" ca="1" si="23"/>
        <v>5.4829424982111623E-2</v>
      </c>
    </row>
    <row r="724" spans="1:2" x14ac:dyDescent="0.25">
      <c r="A724">
        <f t="shared" ca="1" si="22"/>
        <v>0.98626343336919264</v>
      </c>
      <c r="B724">
        <f t="shared" ca="1" si="23"/>
        <v>1.3831786261639525E-2</v>
      </c>
    </row>
    <row r="725" spans="1:2" x14ac:dyDescent="0.25">
      <c r="A725">
        <f t="shared" ca="1" si="22"/>
        <v>0.13161945298414857</v>
      </c>
      <c r="B725">
        <f t="shared" ca="1" si="23"/>
        <v>2.0278404519865916</v>
      </c>
    </row>
    <row r="726" spans="1:2" x14ac:dyDescent="0.25">
      <c r="A726">
        <f t="shared" ca="1" si="22"/>
        <v>0.92511958482633205</v>
      </c>
      <c r="B726">
        <f t="shared" ca="1" si="23"/>
        <v>7.7832268932434417E-2</v>
      </c>
    </row>
    <row r="727" spans="1:2" x14ac:dyDescent="0.25">
      <c r="A727">
        <f t="shared" ca="1" si="22"/>
        <v>0.54244573717838585</v>
      </c>
      <c r="B727">
        <f t="shared" ca="1" si="23"/>
        <v>0.61166722220453151</v>
      </c>
    </row>
    <row r="728" spans="1:2" x14ac:dyDescent="0.25">
      <c r="A728">
        <f t="shared" ca="1" si="22"/>
        <v>0.8570330291179149</v>
      </c>
      <c r="B728">
        <f t="shared" ca="1" si="23"/>
        <v>0.1542788207327194</v>
      </c>
    </row>
    <row r="729" spans="1:2" x14ac:dyDescent="0.25">
      <c r="A729">
        <f t="shared" ca="1" si="22"/>
        <v>0.32753878044452533</v>
      </c>
      <c r="B729">
        <f t="shared" ca="1" si="23"/>
        <v>1.1161488173460943</v>
      </c>
    </row>
    <row r="730" spans="1:2" x14ac:dyDescent="0.25">
      <c r="A730">
        <f t="shared" ca="1" si="22"/>
        <v>0.82756877839504717</v>
      </c>
      <c r="B730">
        <f t="shared" ca="1" si="23"/>
        <v>0.18926305929959952</v>
      </c>
    </row>
    <row r="731" spans="1:2" x14ac:dyDescent="0.25">
      <c r="A731">
        <f t="shared" ca="1" si="22"/>
        <v>0.45118685856084306</v>
      </c>
      <c r="B731">
        <f t="shared" ca="1" si="23"/>
        <v>0.79587370475249075</v>
      </c>
    </row>
    <row r="732" spans="1:2" x14ac:dyDescent="0.25">
      <c r="A732">
        <f t="shared" ca="1" si="22"/>
        <v>0.11260283655068981</v>
      </c>
      <c r="B732">
        <f t="shared" ca="1" si="23"/>
        <v>2.1838883722022833</v>
      </c>
    </row>
    <row r="733" spans="1:2" x14ac:dyDescent="0.25">
      <c r="A733">
        <f t="shared" ca="1" si="22"/>
        <v>0.80956501046517537</v>
      </c>
      <c r="B733">
        <f t="shared" ca="1" si="23"/>
        <v>0.211258199681817</v>
      </c>
    </row>
    <row r="734" spans="1:2" x14ac:dyDescent="0.25">
      <c r="A734">
        <f t="shared" ca="1" si="22"/>
        <v>0.1092367808664908</v>
      </c>
      <c r="B734">
        <f t="shared" ca="1" si="23"/>
        <v>2.2142374512611216</v>
      </c>
    </row>
    <row r="735" spans="1:2" x14ac:dyDescent="0.25">
      <c r="A735">
        <f t="shared" ca="1" si="22"/>
        <v>0.28637563655041598</v>
      </c>
      <c r="B735">
        <f t="shared" ca="1" si="23"/>
        <v>1.2504509154246852</v>
      </c>
    </row>
    <row r="736" spans="1:2" x14ac:dyDescent="0.25">
      <c r="A736">
        <f t="shared" ca="1" si="22"/>
        <v>8.6809616482335095E-2</v>
      </c>
      <c r="B736">
        <f t="shared" ca="1" si="23"/>
        <v>2.4440378744854829</v>
      </c>
    </row>
    <row r="737" spans="1:2" x14ac:dyDescent="0.25">
      <c r="A737">
        <f t="shared" ca="1" si="22"/>
        <v>0.56601638618103201</v>
      </c>
      <c r="B737">
        <f t="shared" ca="1" si="23"/>
        <v>0.56913225034814197</v>
      </c>
    </row>
    <row r="738" spans="1:2" x14ac:dyDescent="0.25">
      <c r="A738">
        <f t="shared" ca="1" si="22"/>
        <v>0.66943983553988951</v>
      </c>
      <c r="B738">
        <f t="shared" ca="1" si="23"/>
        <v>0.40131398265390461</v>
      </c>
    </row>
    <row r="739" spans="1:2" x14ac:dyDescent="0.25">
      <c r="A739">
        <f t="shared" ca="1" si="22"/>
        <v>0.75816006251390589</v>
      </c>
      <c r="B739">
        <f t="shared" ca="1" si="23"/>
        <v>0.27686075136543437</v>
      </c>
    </row>
    <row r="740" spans="1:2" x14ac:dyDescent="0.25">
      <c r="A740">
        <f t="shared" ca="1" si="22"/>
        <v>0.75544851280615533</v>
      </c>
      <c r="B740">
        <f t="shared" ca="1" si="23"/>
        <v>0.280443649418047</v>
      </c>
    </row>
    <row r="741" spans="1:2" x14ac:dyDescent="0.25">
      <c r="A741">
        <f t="shared" ca="1" si="22"/>
        <v>0.68100043719927472</v>
      </c>
      <c r="B741">
        <f t="shared" ca="1" si="23"/>
        <v>0.38419233083683263</v>
      </c>
    </row>
    <row r="742" spans="1:2" x14ac:dyDescent="0.25">
      <c r="A742">
        <f t="shared" ca="1" si="22"/>
        <v>0.48445284842938008</v>
      </c>
      <c r="B742">
        <f t="shared" ca="1" si="23"/>
        <v>0.72473517245041974</v>
      </c>
    </row>
    <row r="743" spans="1:2" x14ac:dyDescent="0.25">
      <c r="A743">
        <f t="shared" ca="1" si="22"/>
        <v>0.82492460644940957</v>
      </c>
      <c r="B743">
        <f t="shared" ca="1" si="23"/>
        <v>0.19246328294534992</v>
      </c>
    </row>
    <row r="744" spans="1:2" x14ac:dyDescent="0.25">
      <c r="A744">
        <f t="shared" ca="1" si="22"/>
        <v>0.67285402629053603</v>
      </c>
      <c r="B744">
        <f t="shared" ca="1" si="23"/>
        <v>0.3962268728776816</v>
      </c>
    </row>
    <row r="745" spans="1:2" x14ac:dyDescent="0.25">
      <c r="A745">
        <f t="shared" ca="1" si="22"/>
        <v>0.66419592573723119</v>
      </c>
      <c r="B745">
        <f t="shared" ca="1" si="23"/>
        <v>0.40917810414859174</v>
      </c>
    </row>
    <row r="746" spans="1:2" x14ac:dyDescent="0.25">
      <c r="A746">
        <f t="shared" ca="1" si="22"/>
        <v>0.19831482480750551</v>
      </c>
      <c r="B746">
        <f t="shared" ca="1" si="23"/>
        <v>1.6178994867575185</v>
      </c>
    </row>
    <row r="747" spans="1:2" x14ac:dyDescent="0.25">
      <c r="A747">
        <f t="shared" ca="1" si="22"/>
        <v>0.53877498802862511</v>
      </c>
      <c r="B747">
        <f t="shared" ca="1" si="23"/>
        <v>0.61845725714812005</v>
      </c>
    </row>
    <row r="748" spans="1:2" x14ac:dyDescent="0.25">
      <c r="A748">
        <f t="shared" ca="1" si="22"/>
        <v>0.25917017271995191</v>
      </c>
      <c r="B748">
        <f t="shared" ca="1" si="23"/>
        <v>1.3502703955084838</v>
      </c>
    </row>
    <row r="749" spans="1:2" x14ac:dyDescent="0.25">
      <c r="A749">
        <f t="shared" ca="1" si="22"/>
        <v>0.59785285020865486</v>
      </c>
      <c r="B749">
        <f t="shared" ca="1" si="23"/>
        <v>0.51441062519685954</v>
      </c>
    </row>
    <row r="750" spans="1:2" x14ac:dyDescent="0.25">
      <c r="A750">
        <f t="shared" ca="1" si="22"/>
        <v>0.83792604969056472</v>
      </c>
      <c r="B750">
        <f t="shared" ca="1" si="23"/>
        <v>0.1768254285866219</v>
      </c>
    </row>
    <row r="751" spans="1:2" x14ac:dyDescent="0.25">
      <c r="A751">
        <f t="shared" ca="1" si="22"/>
        <v>0.80514606542267109</v>
      </c>
      <c r="B751">
        <f t="shared" ca="1" si="23"/>
        <v>0.21673157029319584</v>
      </c>
    </row>
    <row r="752" spans="1:2" x14ac:dyDescent="0.25">
      <c r="A752">
        <f t="shared" ca="1" si="22"/>
        <v>0.26364259178550176</v>
      </c>
      <c r="B752">
        <f t="shared" ca="1" si="23"/>
        <v>1.3331609120710126</v>
      </c>
    </row>
    <row r="753" spans="1:2" x14ac:dyDescent="0.25">
      <c r="A753">
        <f t="shared" ca="1" si="22"/>
        <v>8.6020886199574931E-2</v>
      </c>
      <c r="B753">
        <f t="shared" ca="1" si="23"/>
        <v>2.4531651494292666</v>
      </c>
    </row>
    <row r="754" spans="1:2" x14ac:dyDescent="0.25">
      <c r="A754">
        <f t="shared" ca="1" si="22"/>
        <v>0.8023236415395848</v>
      </c>
      <c r="B754">
        <f t="shared" ca="1" si="23"/>
        <v>0.22024320945041334</v>
      </c>
    </row>
    <row r="755" spans="1:2" x14ac:dyDescent="0.25">
      <c r="A755">
        <f t="shared" ca="1" si="22"/>
        <v>0.2225123144382084</v>
      </c>
      <c r="B755">
        <f t="shared" ca="1" si="23"/>
        <v>1.5027728331176631</v>
      </c>
    </row>
    <row r="756" spans="1:2" x14ac:dyDescent="0.25">
      <c r="A756">
        <f t="shared" ca="1" si="22"/>
        <v>0.26862289952276264</v>
      </c>
      <c r="B756">
        <f t="shared" ca="1" si="23"/>
        <v>1.3144467434162037</v>
      </c>
    </row>
    <row r="757" spans="1:2" x14ac:dyDescent="0.25">
      <c r="A757">
        <f t="shared" ca="1" si="22"/>
        <v>0.22466964760014929</v>
      </c>
      <c r="B757">
        <f t="shared" ca="1" si="23"/>
        <v>1.4931241885760396</v>
      </c>
    </row>
    <row r="758" spans="1:2" x14ac:dyDescent="0.25">
      <c r="A758">
        <f t="shared" ca="1" si="22"/>
        <v>0.4561357968228833</v>
      </c>
      <c r="B758">
        <f t="shared" ca="1" si="23"/>
        <v>0.7849647137512018</v>
      </c>
    </row>
    <row r="759" spans="1:2" x14ac:dyDescent="0.25">
      <c r="A759">
        <f t="shared" ca="1" si="22"/>
        <v>0.85839562999760333</v>
      </c>
      <c r="B759">
        <f t="shared" ca="1" si="23"/>
        <v>0.15269017854812769</v>
      </c>
    </row>
    <row r="760" spans="1:2" x14ac:dyDescent="0.25">
      <c r="A760">
        <f t="shared" ca="1" si="22"/>
        <v>9.4028539952475398E-3</v>
      </c>
      <c r="B760">
        <f t="shared" ca="1" si="23"/>
        <v>4.6667420192726503</v>
      </c>
    </row>
    <row r="761" spans="1:2" x14ac:dyDescent="0.25">
      <c r="A761">
        <f t="shared" ca="1" si="22"/>
        <v>0.97319711408651588</v>
      </c>
      <c r="B761">
        <f t="shared" ca="1" si="23"/>
        <v>2.716863346299048E-2</v>
      </c>
    </row>
    <row r="762" spans="1:2" x14ac:dyDescent="0.25">
      <c r="A762">
        <f t="shared" ca="1" si="22"/>
        <v>0.6450915216325569</v>
      </c>
      <c r="B762">
        <f t="shared" ca="1" si="23"/>
        <v>0.43836307824840237</v>
      </c>
    </row>
    <row r="763" spans="1:2" x14ac:dyDescent="0.25">
      <c r="A763">
        <f t="shared" ca="1" si="22"/>
        <v>0.73219683760704035</v>
      </c>
      <c r="B763">
        <f t="shared" ca="1" si="23"/>
        <v>0.31170589733422699</v>
      </c>
    </row>
    <row r="764" spans="1:2" x14ac:dyDescent="0.25">
      <c r="A764">
        <f t="shared" ca="1" si="22"/>
        <v>0.25804689250816193</v>
      </c>
      <c r="B764">
        <f t="shared" ca="1" si="23"/>
        <v>1.3546139566681556</v>
      </c>
    </row>
    <row r="765" spans="1:2" x14ac:dyDescent="0.25">
      <c r="A765">
        <f t="shared" ca="1" si="22"/>
        <v>0.50703347815118227</v>
      </c>
      <c r="B765">
        <f t="shared" ca="1" si="23"/>
        <v>0.67917824571458563</v>
      </c>
    </row>
    <row r="766" spans="1:2" x14ac:dyDescent="0.25">
      <c r="A766">
        <f t="shared" ca="1" si="22"/>
        <v>0.67932279164597664</v>
      </c>
      <c r="B766">
        <f t="shared" ca="1" si="23"/>
        <v>0.38665887168281049</v>
      </c>
    </row>
    <row r="767" spans="1:2" x14ac:dyDescent="0.25">
      <c r="A767">
        <f t="shared" ca="1" si="22"/>
        <v>0.33285050999695176</v>
      </c>
      <c r="B767">
        <f t="shared" ca="1" si="23"/>
        <v>1.1000618087240348</v>
      </c>
    </row>
    <row r="768" spans="1:2" x14ac:dyDescent="0.25">
      <c r="A768">
        <f t="shared" ca="1" si="22"/>
        <v>0.61834902742569142</v>
      </c>
      <c r="B768">
        <f t="shared" ca="1" si="23"/>
        <v>0.48070221164936883</v>
      </c>
    </row>
    <row r="769" spans="1:2" x14ac:dyDescent="0.25">
      <c r="A769">
        <f t="shared" ca="1" si="22"/>
        <v>0.40541111520366624</v>
      </c>
      <c r="B769">
        <f t="shared" ca="1" si="23"/>
        <v>0.90285362747215192</v>
      </c>
    </row>
    <row r="770" spans="1:2" x14ac:dyDescent="0.25">
      <c r="A770">
        <f t="shared" ref="A770:A833" ca="1" si="24">RAND()</f>
        <v>0.983752725764381</v>
      </c>
      <c r="B770">
        <f t="shared" ref="B770:B833" ca="1" si="25">-LN(A770)</f>
        <v>1.6380708464648851E-2</v>
      </c>
    </row>
    <row r="771" spans="1:2" x14ac:dyDescent="0.25">
      <c r="A771">
        <f t="shared" ca="1" si="24"/>
        <v>0.20328802531204615</v>
      </c>
      <c r="B771">
        <f t="shared" ca="1" si="25"/>
        <v>1.5931314616465653</v>
      </c>
    </row>
    <row r="772" spans="1:2" x14ac:dyDescent="0.25">
      <c r="A772">
        <f t="shared" ca="1" si="24"/>
        <v>0.24343912473422624</v>
      </c>
      <c r="B772">
        <f t="shared" ca="1" si="25"/>
        <v>1.4128883688064482</v>
      </c>
    </row>
    <row r="773" spans="1:2" x14ac:dyDescent="0.25">
      <c r="A773">
        <f t="shared" ca="1" si="24"/>
        <v>0.75281896760200906</v>
      </c>
      <c r="B773">
        <f t="shared" ca="1" si="25"/>
        <v>0.28393049495770128</v>
      </c>
    </row>
    <row r="774" spans="1:2" x14ac:dyDescent="0.25">
      <c r="A774">
        <f t="shared" ca="1" si="24"/>
        <v>0.12710729806153409</v>
      </c>
      <c r="B774">
        <f t="shared" ca="1" si="25"/>
        <v>2.0627236825962068</v>
      </c>
    </row>
    <row r="775" spans="1:2" x14ac:dyDescent="0.25">
      <c r="A775">
        <f t="shared" ca="1" si="24"/>
        <v>7.7863909526662001E-2</v>
      </c>
      <c r="B775">
        <f t="shared" ca="1" si="25"/>
        <v>2.5527927257991569</v>
      </c>
    </row>
    <row r="776" spans="1:2" x14ac:dyDescent="0.25">
      <c r="A776">
        <f t="shared" ca="1" si="24"/>
        <v>2.4438287771523126E-2</v>
      </c>
      <c r="B776">
        <f t="shared" ca="1" si="25"/>
        <v>3.7116042055812675</v>
      </c>
    </row>
    <row r="777" spans="1:2" x14ac:dyDescent="0.25">
      <c r="A777">
        <f t="shared" ca="1" si="24"/>
        <v>0.31296652662456026</v>
      </c>
      <c r="B777">
        <f t="shared" ca="1" si="25"/>
        <v>1.161659037852369</v>
      </c>
    </row>
    <row r="778" spans="1:2" x14ac:dyDescent="0.25">
      <c r="A778">
        <f t="shared" ca="1" si="24"/>
        <v>0.96050359383444761</v>
      </c>
      <c r="B778">
        <f t="shared" ca="1" si="25"/>
        <v>4.0297555151740987E-2</v>
      </c>
    </row>
    <row r="779" spans="1:2" x14ac:dyDescent="0.25">
      <c r="A779">
        <f t="shared" ca="1" si="24"/>
        <v>0.23006427667655205</v>
      </c>
      <c r="B779">
        <f t="shared" ca="1" si="25"/>
        <v>1.4693965452905828</v>
      </c>
    </row>
    <row r="780" spans="1:2" x14ac:dyDescent="0.25">
      <c r="A780">
        <f t="shared" ca="1" si="24"/>
        <v>0.97651356016488855</v>
      </c>
      <c r="B780">
        <f t="shared" ca="1" si="25"/>
        <v>2.3766642264238223E-2</v>
      </c>
    </row>
    <row r="781" spans="1:2" x14ac:dyDescent="0.25">
      <c r="A781">
        <f t="shared" ca="1" si="24"/>
        <v>0.79177325351418049</v>
      </c>
      <c r="B781">
        <f t="shared" ca="1" si="25"/>
        <v>0.23348022422620821</v>
      </c>
    </row>
    <row r="782" spans="1:2" x14ac:dyDescent="0.25">
      <c r="A782">
        <f t="shared" ca="1" si="24"/>
        <v>0.1239106056566962</v>
      </c>
      <c r="B782">
        <f t="shared" ca="1" si="25"/>
        <v>2.0881948954898339</v>
      </c>
    </row>
    <row r="783" spans="1:2" x14ac:dyDescent="0.25">
      <c r="A783">
        <f t="shared" ca="1" si="24"/>
        <v>2.8061332215875923E-2</v>
      </c>
      <c r="B783">
        <f t="shared" ca="1" si="25"/>
        <v>3.5733627280337008</v>
      </c>
    </row>
    <row r="784" spans="1:2" x14ac:dyDescent="0.25">
      <c r="A784">
        <f t="shared" ca="1" si="24"/>
        <v>0.31102745750971517</v>
      </c>
      <c r="B784">
        <f t="shared" ca="1" si="25"/>
        <v>1.1678740828874534</v>
      </c>
    </row>
    <row r="785" spans="1:2" x14ac:dyDescent="0.25">
      <c r="A785">
        <f t="shared" ca="1" si="24"/>
        <v>0.43150509837068574</v>
      </c>
      <c r="B785">
        <f t="shared" ca="1" si="25"/>
        <v>0.84047595306916156</v>
      </c>
    </row>
    <row r="786" spans="1:2" x14ac:dyDescent="0.25">
      <c r="A786">
        <f t="shared" ca="1" si="24"/>
        <v>0.29152712392985625</v>
      </c>
      <c r="B786">
        <f t="shared" ca="1" si="25"/>
        <v>1.2326222280183465</v>
      </c>
    </row>
    <row r="787" spans="1:2" x14ac:dyDescent="0.25">
      <c r="A787">
        <f t="shared" ca="1" si="24"/>
        <v>0.41114438236422024</v>
      </c>
      <c r="B787">
        <f t="shared" ca="1" si="25"/>
        <v>0.88881083088557211</v>
      </c>
    </row>
    <row r="788" spans="1:2" x14ac:dyDescent="0.25">
      <c r="A788">
        <f t="shared" ca="1" si="24"/>
        <v>0.56373912114372482</v>
      </c>
      <c r="B788">
        <f t="shared" ca="1" si="25"/>
        <v>0.57316368565747566</v>
      </c>
    </row>
    <row r="789" spans="1:2" x14ac:dyDescent="0.25">
      <c r="A789">
        <f t="shared" ca="1" si="24"/>
        <v>0.9060667658997954</v>
      </c>
      <c r="B789">
        <f t="shared" ca="1" si="25"/>
        <v>9.8642282608225065E-2</v>
      </c>
    </row>
    <row r="790" spans="1:2" x14ac:dyDescent="0.25">
      <c r="A790">
        <f t="shared" ca="1" si="24"/>
        <v>0.70935641072483102</v>
      </c>
      <c r="B790">
        <f t="shared" ca="1" si="25"/>
        <v>0.34339718380134304</v>
      </c>
    </row>
    <row r="791" spans="1:2" x14ac:dyDescent="0.25">
      <c r="A791">
        <f t="shared" ca="1" si="24"/>
        <v>0.61395917238678255</v>
      </c>
      <c r="B791">
        <f t="shared" ca="1" si="25"/>
        <v>0.48782684752991834</v>
      </c>
    </row>
    <row r="792" spans="1:2" x14ac:dyDescent="0.25">
      <c r="A792">
        <f t="shared" ca="1" si="24"/>
        <v>4.5573659573754588E-2</v>
      </c>
      <c r="B792">
        <f t="shared" ca="1" si="25"/>
        <v>3.0884253702870259</v>
      </c>
    </row>
    <row r="793" spans="1:2" x14ac:dyDescent="0.25">
      <c r="A793">
        <f t="shared" ca="1" si="24"/>
        <v>6.1303818826395351E-2</v>
      </c>
      <c r="B793">
        <f t="shared" ca="1" si="25"/>
        <v>2.791913140649287</v>
      </c>
    </row>
    <row r="794" spans="1:2" x14ac:dyDescent="0.25">
      <c r="A794">
        <f t="shared" ca="1" si="24"/>
        <v>7.302052539856474E-2</v>
      </c>
      <c r="B794">
        <f t="shared" ca="1" si="25"/>
        <v>2.6170147075112258</v>
      </c>
    </row>
    <row r="795" spans="1:2" x14ac:dyDescent="0.25">
      <c r="A795">
        <f t="shared" ca="1" si="24"/>
        <v>0.45949550525379368</v>
      </c>
      <c r="B795">
        <f t="shared" ca="1" si="25"/>
        <v>0.77762611905405554</v>
      </c>
    </row>
    <row r="796" spans="1:2" x14ac:dyDescent="0.25">
      <c r="A796">
        <f t="shared" ca="1" si="24"/>
        <v>0.55660864451826952</v>
      </c>
      <c r="B796">
        <f t="shared" ca="1" si="25"/>
        <v>0.58589289907622255</v>
      </c>
    </row>
    <row r="797" spans="1:2" x14ac:dyDescent="0.25">
      <c r="A797">
        <f t="shared" ca="1" si="24"/>
        <v>0.29011806126982065</v>
      </c>
      <c r="B797">
        <f t="shared" ca="1" si="25"/>
        <v>1.2374673310205568</v>
      </c>
    </row>
    <row r="798" spans="1:2" x14ac:dyDescent="0.25">
      <c r="A798">
        <f t="shared" ca="1" si="24"/>
        <v>0.48919849721095976</v>
      </c>
      <c r="B798">
        <f t="shared" ca="1" si="25"/>
        <v>0.7149869471056457</v>
      </c>
    </row>
    <row r="799" spans="1:2" x14ac:dyDescent="0.25">
      <c r="A799">
        <f t="shared" ca="1" si="24"/>
        <v>0.74581199352438632</v>
      </c>
      <c r="B799">
        <f t="shared" ca="1" si="25"/>
        <v>0.29328172994491075</v>
      </c>
    </row>
    <row r="800" spans="1:2" x14ac:dyDescent="0.25">
      <c r="A800">
        <f t="shared" ca="1" si="24"/>
        <v>0.62826709214127086</v>
      </c>
      <c r="B800">
        <f t="shared" ca="1" si="25"/>
        <v>0.46478989697344375</v>
      </c>
    </row>
    <row r="801" spans="1:2" x14ac:dyDescent="0.25">
      <c r="A801">
        <f t="shared" ca="1" si="24"/>
        <v>0.76484576687697181</v>
      </c>
      <c r="B801">
        <f t="shared" ca="1" si="25"/>
        <v>0.26808107740754461</v>
      </c>
    </row>
    <row r="802" spans="1:2" x14ac:dyDescent="0.25">
      <c r="A802">
        <f t="shared" ca="1" si="24"/>
        <v>0.12573165174375289</v>
      </c>
      <c r="B802">
        <f t="shared" ca="1" si="25"/>
        <v>2.0736053912347319</v>
      </c>
    </row>
    <row r="803" spans="1:2" x14ac:dyDescent="0.25">
      <c r="A803">
        <f t="shared" ca="1" si="24"/>
        <v>5.7960777913525607E-2</v>
      </c>
      <c r="B803">
        <f t="shared" ca="1" si="25"/>
        <v>2.8479887400613109</v>
      </c>
    </row>
    <row r="804" spans="1:2" x14ac:dyDescent="0.25">
      <c r="A804">
        <f t="shared" ca="1" si="24"/>
        <v>0.82590793768068516</v>
      </c>
      <c r="B804">
        <f t="shared" ca="1" si="25"/>
        <v>0.19127196726518592</v>
      </c>
    </row>
    <row r="805" spans="1:2" x14ac:dyDescent="0.25">
      <c r="A805">
        <f t="shared" ca="1" si="24"/>
        <v>0.28825338266619838</v>
      </c>
      <c r="B805">
        <f t="shared" ca="1" si="25"/>
        <v>1.243915384719871</v>
      </c>
    </row>
    <row r="806" spans="1:2" x14ac:dyDescent="0.25">
      <c r="A806">
        <f t="shared" ca="1" si="24"/>
        <v>0.33230082160873542</v>
      </c>
      <c r="B806">
        <f t="shared" ca="1" si="25"/>
        <v>1.1017146311337169</v>
      </c>
    </row>
    <row r="807" spans="1:2" x14ac:dyDescent="0.25">
      <c r="A807">
        <f t="shared" ca="1" si="24"/>
        <v>0.31068930525618699</v>
      </c>
      <c r="B807">
        <f t="shared" ca="1" si="25"/>
        <v>1.1689618846233076</v>
      </c>
    </row>
    <row r="808" spans="1:2" x14ac:dyDescent="0.25">
      <c r="A808">
        <f t="shared" ca="1" si="24"/>
        <v>9.8469346853830797E-2</v>
      </c>
      <c r="B808">
        <f t="shared" ca="1" si="25"/>
        <v>2.3180099786901867</v>
      </c>
    </row>
    <row r="809" spans="1:2" x14ac:dyDescent="0.25">
      <c r="A809">
        <f t="shared" ca="1" si="24"/>
        <v>0.43518847827297957</v>
      </c>
      <c r="B809">
        <f t="shared" ca="1" si="25"/>
        <v>0.83197605834743416</v>
      </c>
    </row>
    <row r="810" spans="1:2" x14ac:dyDescent="0.25">
      <c r="A810">
        <f t="shared" ca="1" si="24"/>
        <v>0.96431255498858059</v>
      </c>
      <c r="B810">
        <f t="shared" ca="1" si="25"/>
        <v>3.6339809755283323E-2</v>
      </c>
    </row>
    <row r="811" spans="1:2" x14ac:dyDescent="0.25">
      <c r="A811">
        <f t="shared" ca="1" si="24"/>
        <v>0.64896481285943319</v>
      </c>
      <c r="B811">
        <f t="shared" ca="1" si="25"/>
        <v>0.4323767812217762</v>
      </c>
    </row>
    <row r="812" spans="1:2" x14ac:dyDescent="0.25">
      <c r="A812">
        <f t="shared" ca="1" si="24"/>
        <v>0.63094448540046799</v>
      </c>
      <c r="B812">
        <f t="shared" ca="1" si="25"/>
        <v>0.46053739907440749</v>
      </c>
    </row>
    <row r="813" spans="1:2" x14ac:dyDescent="0.25">
      <c r="A813">
        <f t="shared" ca="1" si="24"/>
        <v>0.95183512354574018</v>
      </c>
      <c r="B813">
        <f t="shared" ca="1" si="25"/>
        <v>4.9363448742608076E-2</v>
      </c>
    </row>
    <row r="814" spans="1:2" x14ac:dyDescent="0.25">
      <c r="A814">
        <f t="shared" ca="1" si="24"/>
        <v>0.62912707488219877</v>
      </c>
      <c r="B814">
        <f t="shared" ca="1" si="25"/>
        <v>0.46342201584662668</v>
      </c>
    </row>
    <row r="815" spans="1:2" x14ac:dyDescent="0.25">
      <c r="A815">
        <f t="shared" ca="1" si="24"/>
        <v>0.35130016372578732</v>
      </c>
      <c r="B815">
        <f t="shared" ca="1" si="25"/>
        <v>1.046114253653569</v>
      </c>
    </row>
    <row r="816" spans="1:2" x14ac:dyDescent="0.25">
      <c r="A816">
        <f t="shared" ca="1" si="24"/>
        <v>0.80564860403125649</v>
      </c>
      <c r="B816">
        <f t="shared" ca="1" si="25"/>
        <v>0.21610760668762935</v>
      </c>
    </row>
    <row r="817" spans="1:2" x14ac:dyDescent="0.25">
      <c r="A817">
        <f t="shared" ca="1" si="24"/>
        <v>0.64977616899527568</v>
      </c>
      <c r="B817">
        <f t="shared" ca="1" si="25"/>
        <v>0.43112733078827059</v>
      </c>
    </row>
    <row r="818" spans="1:2" x14ac:dyDescent="0.25">
      <c r="A818">
        <f t="shared" ca="1" si="24"/>
        <v>0.15231289867091791</v>
      </c>
      <c r="B818">
        <f t="shared" ca="1" si="25"/>
        <v>1.8818183301464295</v>
      </c>
    </row>
    <row r="819" spans="1:2" x14ac:dyDescent="0.25">
      <c r="A819">
        <f t="shared" ca="1" si="24"/>
        <v>0.60589542140247377</v>
      </c>
      <c r="B819">
        <f t="shared" ca="1" si="25"/>
        <v>0.50104787974818632</v>
      </c>
    </row>
    <row r="820" spans="1:2" x14ac:dyDescent="0.25">
      <c r="A820">
        <f t="shared" ca="1" si="24"/>
        <v>1.1763365883729837E-2</v>
      </c>
      <c r="B820">
        <f t="shared" ca="1" si="25"/>
        <v>4.4427651628603648</v>
      </c>
    </row>
    <row r="821" spans="1:2" x14ac:dyDescent="0.25">
      <c r="A821">
        <f t="shared" ca="1" si="24"/>
        <v>0.15414298186554265</v>
      </c>
      <c r="B821">
        <f t="shared" ca="1" si="25"/>
        <v>1.8698746536426658</v>
      </c>
    </row>
    <row r="822" spans="1:2" x14ac:dyDescent="0.25">
      <c r="A822">
        <f t="shared" ca="1" si="24"/>
        <v>0.1505137019300179</v>
      </c>
      <c r="B822">
        <f t="shared" ca="1" si="25"/>
        <v>1.8937011562129726</v>
      </c>
    </row>
    <row r="823" spans="1:2" x14ac:dyDescent="0.25">
      <c r="A823">
        <f t="shared" ca="1" si="24"/>
        <v>0.99215037383770421</v>
      </c>
      <c r="B823">
        <f t="shared" ca="1" si="25"/>
        <v>7.8805966553975818E-3</v>
      </c>
    </row>
    <row r="824" spans="1:2" x14ac:dyDescent="0.25">
      <c r="A824">
        <f t="shared" ca="1" si="24"/>
        <v>0.61152328679549506</v>
      </c>
      <c r="B824">
        <f t="shared" ca="1" si="25"/>
        <v>0.49180224314827214</v>
      </c>
    </row>
    <row r="825" spans="1:2" x14ac:dyDescent="0.25">
      <c r="A825">
        <f t="shared" ca="1" si="24"/>
        <v>0.21806306237366235</v>
      </c>
      <c r="B825">
        <f t="shared" ca="1" si="25"/>
        <v>1.5229709810821506</v>
      </c>
    </row>
    <row r="826" spans="1:2" x14ac:dyDescent="0.25">
      <c r="A826">
        <f t="shared" ca="1" si="24"/>
        <v>7.2474894453846361E-2</v>
      </c>
      <c r="B826">
        <f t="shared" ca="1" si="25"/>
        <v>2.62451506048667</v>
      </c>
    </row>
    <row r="827" spans="1:2" x14ac:dyDescent="0.25">
      <c r="A827">
        <f t="shared" ca="1" si="24"/>
        <v>0.89419638997501749</v>
      </c>
      <c r="B827">
        <f t="shared" ca="1" si="25"/>
        <v>0.11182985234650376</v>
      </c>
    </row>
    <row r="828" spans="1:2" x14ac:dyDescent="0.25">
      <c r="A828">
        <f t="shared" ca="1" si="24"/>
        <v>0.78898976568274726</v>
      </c>
      <c r="B828">
        <f t="shared" ca="1" si="25"/>
        <v>0.23700192947166113</v>
      </c>
    </row>
    <row r="829" spans="1:2" x14ac:dyDescent="0.25">
      <c r="A829">
        <f t="shared" ca="1" si="24"/>
        <v>0.63103893293219204</v>
      </c>
      <c r="B829">
        <f t="shared" ca="1" si="25"/>
        <v>0.4603877179763386</v>
      </c>
    </row>
    <row r="830" spans="1:2" x14ac:dyDescent="0.25">
      <c r="A830">
        <f t="shared" ca="1" si="24"/>
        <v>0.2196440165383865</v>
      </c>
      <c r="B830">
        <f t="shared" ca="1" si="25"/>
        <v>1.5157471498219575</v>
      </c>
    </row>
    <row r="831" spans="1:2" x14ac:dyDescent="0.25">
      <c r="A831">
        <f t="shared" ca="1" si="24"/>
        <v>0.23071545588850917</v>
      </c>
      <c r="B831">
        <f t="shared" ca="1" si="25"/>
        <v>1.4665701204309773</v>
      </c>
    </row>
    <row r="832" spans="1:2" x14ac:dyDescent="0.25">
      <c r="A832">
        <f t="shared" ca="1" si="24"/>
        <v>3.4538187482863303E-2</v>
      </c>
      <c r="B832">
        <f t="shared" ca="1" si="25"/>
        <v>3.3656896835275036</v>
      </c>
    </row>
    <row r="833" spans="1:2" x14ac:dyDescent="0.25">
      <c r="A833">
        <f t="shared" ca="1" si="24"/>
        <v>0.48289345001947448</v>
      </c>
      <c r="B833">
        <f t="shared" ca="1" si="25"/>
        <v>0.72795925003916473</v>
      </c>
    </row>
    <row r="834" spans="1:2" x14ac:dyDescent="0.25">
      <c r="A834">
        <f t="shared" ref="A834:A897" ca="1" si="26">RAND()</f>
        <v>0.45953535618991026</v>
      </c>
      <c r="B834">
        <f t="shared" ref="B834:B897" ca="1" si="27">-LN(A834)</f>
        <v>0.77753939522830939</v>
      </c>
    </row>
    <row r="835" spans="1:2" x14ac:dyDescent="0.25">
      <c r="A835">
        <f t="shared" ca="1" si="26"/>
        <v>0.96550497453400907</v>
      </c>
      <c r="B835">
        <f t="shared" ca="1" si="27"/>
        <v>3.5104024838897796E-2</v>
      </c>
    </row>
    <row r="836" spans="1:2" x14ac:dyDescent="0.25">
      <c r="A836">
        <f t="shared" ca="1" si="26"/>
        <v>0.74754135317385673</v>
      </c>
      <c r="B836">
        <f t="shared" ca="1" si="27"/>
        <v>0.29096565327578472</v>
      </c>
    </row>
    <row r="837" spans="1:2" x14ac:dyDescent="0.25">
      <c r="A837">
        <f t="shared" ca="1" si="26"/>
        <v>0.85622256130404806</v>
      </c>
      <c r="B837">
        <f t="shared" ca="1" si="27"/>
        <v>0.15522493511151278</v>
      </c>
    </row>
    <row r="838" spans="1:2" x14ac:dyDescent="0.25">
      <c r="A838">
        <f t="shared" ca="1" si="26"/>
        <v>2.0886725473179268E-4</v>
      </c>
      <c r="B838">
        <f t="shared" ca="1" si="27"/>
        <v>8.4738116526133442</v>
      </c>
    </row>
    <row r="839" spans="1:2" x14ac:dyDescent="0.25">
      <c r="A839">
        <f t="shared" ca="1" si="26"/>
        <v>0.61379238511160972</v>
      </c>
      <c r="B839">
        <f t="shared" ca="1" si="27"/>
        <v>0.48809854301290129</v>
      </c>
    </row>
    <row r="840" spans="1:2" x14ac:dyDescent="0.25">
      <c r="A840">
        <f t="shared" ca="1" si="26"/>
        <v>3.4083881088766699E-3</v>
      </c>
      <c r="B840">
        <f t="shared" ca="1" si="27"/>
        <v>5.6815157947864598</v>
      </c>
    </row>
    <row r="841" spans="1:2" x14ac:dyDescent="0.25">
      <c r="A841">
        <f t="shared" ca="1" si="26"/>
        <v>0.73804089825939245</v>
      </c>
      <c r="B841">
        <f t="shared" ca="1" si="27"/>
        <v>0.30375603822151459</v>
      </c>
    </row>
    <row r="842" spans="1:2" x14ac:dyDescent="0.25">
      <c r="A842">
        <f t="shared" ca="1" si="26"/>
        <v>6.0023154498611953E-2</v>
      </c>
      <c r="B842">
        <f t="shared" ca="1" si="27"/>
        <v>2.8130248828932976</v>
      </c>
    </row>
    <row r="843" spans="1:2" x14ac:dyDescent="0.25">
      <c r="A843">
        <f t="shared" ca="1" si="26"/>
        <v>0.19354265049733244</v>
      </c>
      <c r="B843">
        <f t="shared" ca="1" si="27"/>
        <v>1.6422573747934537</v>
      </c>
    </row>
    <row r="844" spans="1:2" x14ac:dyDescent="0.25">
      <c r="A844">
        <f t="shared" ca="1" si="26"/>
        <v>0.33465727860955463</v>
      </c>
      <c r="B844">
        <f t="shared" ca="1" si="27"/>
        <v>1.0946483197555181</v>
      </c>
    </row>
    <row r="845" spans="1:2" x14ac:dyDescent="0.25">
      <c r="A845">
        <f t="shared" ca="1" si="26"/>
        <v>0.85724030336091628</v>
      </c>
      <c r="B845">
        <f t="shared" ca="1" si="27"/>
        <v>0.15403699903476215</v>
      </c>
    </row>
    <row r="846" spans="1:2" x14ac:dyDescent="0.25">
      <c r="A846">
        <f t="shared" ca="1" si="26"/>
        <v>0.50150932429203809</v>
      </c>
      <c r="B846">
        <f t="shared" ca="1" si="27"/>
        <v>0.69013307894733167</v>
      </c>
    </row>
    <row r="847" spans="1:2" x14ac:dyDescent="0.25">
      <c r="A847">
        <f t="shared" ca="1" si="26"/>
        <v>0.6510457871404951</v>
      </c>
      <c r="B847">
        <f t="shared" ca="1" si="27"/>
        <v>0.42917530569770829</v>
      </c>
    </row>
    <row r="848" spans="1:2" x14ac:dyDescent="0.25">
      <c r="A848">
        <f t="shared" ca="1" si="26"/>
        <v>0.1872952204627607</v>
      </c>
      <c r="B848">
        <f t="shared" ca="1" si="27"/>
        <v>1.6750691879422526</v>
      </c>
    </row>
    <row r="849" spans="1:2" x14ac:dyDescent="0.25">
      <c r="A849">
        <f t="shared" ca="1" si="26"/>
        <v>0.56856038698059874</v>
      </c>
      <c r="B849">
        <f t="shared" ca="1" si="27"/>
        <v>0.56464774983090438</v>
      </c>
    </row>
    <row r="850" spans="1:2" x14ac:dyDescent="0.25">
      <c r="A850">
        <f t="shared" ca="1" si="26"/>
        <v>0.50087839050156757</v>
      </c>
      <c r="B850">
        <f t="shared" ca="1" si="27"/>
        <v>0.69139194089162881</v>
      </c>
    </row>
    <row r="851" spans="1:2" x14ac:dyDescent="0.25">
      <c r="A851">
        <f t="shared" ca="1" si="26"/>
        <v>0.57840837056251915</v>
      </c>
      <c r="B851">
        <f t="shared" ca="1" si="27"/>
        <v>0.54747513631539912</v>
      </c>
    </row>
    <row r="852" spans="1:2" x14ac:dyDescent="0.25">
      <c r="A852">
        <f t="shared" ca="1" si="26"/>
        <v>0.93066642597504534</v>
      </c>
      <c r="B852">
        <f t="shared" ca="1" si="27"/>
        <v>7.1854362390819382E-2</v>
      </c>
    </row>
    <row r="853" spans="1:2" x14ac:dyDescent="0.25">
      <c r="A853">
        <f t="shared" ca="1" si="26"/>
        <v>0.45206185708164603</v>
      </c>
      <c r="B853">
        <f t="shared" ca="1" si="27"/>
        <v>0.79393625656273548</v>
      </c>
    </row>
    <row r="854" spans="1:2" x14ac:dyDescent="0.25">
      <c r="A854">
        <f t="shared" ca="1" si="26"/>
        <v>0.7708365767164469</v>
      </c>
      <c r="B854">
        <f t="shared" ca="1" si="27"/>
        <v>0.26027889064037124</v>
      </c>
    </row>
    <row r="855" spans="1:2" x14ac:dyDescent="0.25">
      <c r="A855">
        <f t="shared" ca="1" si="26"/>
        <v>0.36970904105973257</v>
      </c>
      <c r="B855">
        <f t="shared" ca="1" si="27"/>
        <v>0.99503895821351829</v>
      </c>
    </row>
    <row r="856" spans="1:2" x14ac:dyDescent="0.25">
      <c r="A856">
        <f t="shared" ca="1" si="26"/>
        <v>0.66390331866703567</v>
      </c>
      <c r="B856">
        <f t="shared" ca="1" si="27"/>
        <v>0.40961874452417035</v>
      </c>
    </row>
    <row r="857" spans="1:2" x14ac:dyDescent="0.25">
      <c r="A857">
        <f t="shared" ca="1" si="26"/>
        <v>0.18929878709933867</v>
      </c>
      <c r="B857">
        <f t="shared" ca="1" si="27"/>
        <v>1.664428628080896</v>
      </c>
    </row>
    <row r="858" spans="1:2" x14ac:dyDescent="0.25">
      <c r="A858">
        <f t="shared" ca="1" si="26"/>
        <v>0.85994153236592075</v>
      </c>
      <c r="B858">
        <f t="shared" ca="1" si="27"/>
        <v>0.15089087766673309</v>
      </c>
    </row>
    <row r="859" spans="1:2" x14ac:dyDescent="0.25">
      <c r="A859">
        <f t="shared" ca="1" si="26"/>
        <v>2.9961033658042369E-2</v>
      </c>
      <c r="B859">
        <f t="shared" ca="1" si="27"/>
        <v>3.5078576196585014</v>
      </c>
    </row>
    <row r="860" spans="1:2" x14ac:dyDescent="0.25">
      <c r="A860">
        <f t="shared" ca="1" si="26"/>
        <v>0.68002920518840959</v>
      </c>
      <c r="B860">
        <f t="shared" ca="1" si="27"/>
        <v>0.38561953292777357</v>
      </c>
    </row>
    <row r="861" spans="1:2" x14ac:dyDescent="0.25">
      <c r="A861">
        <f t="shared" ca="1" si="26"/>
        <v>0.52741084180117059</v>
      </c>
      <c r="B861">
        <f t="shared" ca="1" si="27"/>
        <v>0.6397754481995942</v>
      </c>
    </row>
    <row r="862" spans="1:2" x14ac:dyDescent="0.25">
      <c r="A862">
        <f t="shared" ca="1" si="26"/>
        <v>0.14609729205960942</v>
      </c>
      <c r="B862">
        <f t="shared" ca="1" si="27"/>
        <v>1.9234824952390801</v>
      </c>
    </row>
    <row r="863" spans="1:2" x14ac:dyDescent="0.25">
      <c r="A863">
        <f t="shared" ca="1" si="26"/>
        <v>0.11616571623829208</v>
      </c>
      <c r="B863">
        <f t="shared" ca="1" si="27"/>
        <v>2.1527375190760321</v>
      </c>
    </row>
    <row r="864" spans="1:2" x14ac:dyDescent="0.25">
      <c r="A864">
        <f t="shared" ca="1" si="26"/>
        <v>0.78130125356980351</v>
      </c>
      <c r="B864">
        <f t="shared" ca="1" si="27"/>
        <v>0.24679447551406294</v>
      </c>
    </row>
    <row r="865" spans="1:2" x14ac:dyDescent="0.25">
      <c r="A865">
        <f t="shared" ca="1" si="26"/>
        <v>0.75856763794014348</v>
      </c>
      <c r="B865">
        <f t="shared" ca="1" si="27"/>
        <v>0.27632331087967543</v>
      </c>
    </row>
    <row r="866" spans="1:2" x14ac:dyDescent="0.25">
      <c r="A866">
        <f t="shared" ca="1" si="26"/>
        <v>0.59876351053579402</v>
      </c>
      <c r="B866">
        <f t="shared" ca="1" si="27"/>
        <v>0.51288856594241228</v>
      </c>
    </row>
    <row r="867" spans="1:2" x14ac:dyDescent="0.25">
      <c r="A867">
        <f t="shared" ca="1" si="26"/>
        <v>3.4386407224196058E-2</v>
      </c>
      <c r="B867">
        <f t="shared" ca="1" si="27"/>
        <v>3.3700939315222134</v>
      </c>
    </row>
    <row r="868" spans="1:2" x14ac:dyDescent="0.25">
      <c r="A868">
        <f t="shared" ca="1" si="26"/>
        <v>0.8579623002026856</v>
      </c>
      <c r="B868">
        <f t="shared" ca="1" si="27"/>
        <v>0.15319511961723692</v>
      </c>
    </row>
    <row r="869" spans="1:2" x14ac:dyDescent="0.25">
      <c r="A869">
        <f t="shared" ca="1" si="26"/>
        <v>5.935086652066468E-2</v>
      </c>
      <c r="B869">
        <f t="shared" ca="1" si="27"/>
        <v>2.8242885578533503</v>
      </c>
    </row>
    <row r="870" spans="1:2" x14ac:dyDescent="0.25">
      <c r="A870">
        <f t="shared" ca="1" si="26"/>
        <v>0.70490210658604513</v>
      </c>
      <c r="B870">
        <f t="shared" ca="1" si="27"/>
        <v>0.34969634171756125</v>
      </c>
    </row>
    <row r="871" spans="1:2" x14ac:dyDescent="0.25">
      <c r="A871">
        <f t="shared" ca="1" si="26"/>
        <v>4.1071720204934881E-3</v>
      </c>
      <c r="B871">
        <f t="shared" ca="1" si="27"/>
        <v>5.4950205601774078</v>
      </c>
    </row>
    <row r="872" spans="1:2" x14ac:dyDescent="0.25">
      <c r="A872">
        <f t="shared" ca="1" si="26"/>
        <v>0.40646873511813697</v>
      </c>
      <c r="B872">
        <f t="shared" ca="1" si="27"/>
        <v>0.90024826533068725</v>
      </c>
    </row>
    <row r="873" spans="1:2" x14ac:dyDescent="0.25">
      <c r="A873">
        <f t="shared" ca="1" si="26"/>
        <v>0.46332353248628022</v>
      </c>
      <c r="B873">
        <f t="shared" ca="1" si="27"/>
        <v>0.76932969465654411</v>
      </c>
    </row>
    <row r="874" spans="1:2" x14ac:dyDescent="0.25">
      <c r="A874">
        <f t="shared" ca="1" si="26"/>
        <v>0.20986268075005432</v>
      </c>
      <c r="B874">
        <f t="shared" ca="1" si="27"/>
        <v>1.5613018633415148</v>
      </c>
    </row>
    <row r="875" spans="1:2" x14ac:dyDescent="0.25">
      <c r="A875">
        <f t="shared" ca="1" si="26"/>
        <v>0.60048400320936657</v>
      </c>
      <c r="B875">
        <f t="shared" ca="1" si="27"/>
        <v>0.5100192769353834</v>
      </c>
    </row>
    <row r="876" spans="1:2" x14ac:dyDescent="0.25">
      <c r="A876">
        <f t="shared" ca="1" si="26"/>
        <v>0.18933979246660027</v>
      </c>
      <c r="B876">
        <f t="shared" ca="1" si="27"/>
        <v>1.6642120343705091</v>
      </c>
    </row>
    <row r="877" spans="1:2" x14ac:dyDescent="0.25">
      <c r="A877">
        <f t="shared" ca="1" si="26"/>
        <v>3.4597857359569106E-2</v>
      </c>
      <c r="B877">
        <f t="shared" ca="1" si="27"/>
        <v>3.363963524859968</v>
      </c>
    </row>
    <row r="878" spans="1:2" x14ac:dyDescent="0.25">
      <c r="A878">
        <f t="shared" ca="1" si="26"/>
        <v>0.96178736264763642</v>
      </c>
      <c r="B878">
        <f t="shared" ca="1" si="27"/>
        <v>3.8961889497471758E-2</v>
      </c>
    </row>
    <row r="879" spans="1:2" x14ac:dyDescent="0.25">
      <c r="A879">
        <f t="shared" ca="1" si="26"/>
        <v>0.71104286020800611</v>
      </c>
      <c r="B879">
        <f t="shared" ca="1" si="27"/>
        <v>0.34102256940925152</v>
      </c>
    </row>
    <row r="880" spans="1:2" x14ac:dyDescent="0.25">
      <c r="A880">
        <f t="shared" ca="1" si="26"/>
        <v>0.84039232555015675</v>
      </c>
      <c r="B880">
        <f t="shared" ca="1" si="27"/>
        <v>0.17388644195427674</v>
      </c>
    </row>
    <row r="881" spans="1:2" x14ac:dyDescent="0.25">
      <c r="A881">
        <f t="shared" ca="1" si="26"/>
        <v>0.98654893299400592</v>
      </c>
      <c r="B881">
        <f t="shared" ca="1" si="27"/>
        <v>1.3542352120132533E-2</v>
      </c>
    </row>
    <row r="882" spans="1:2" x14ac:dyDescent="0.25">
      <c r="A882">
        <f t="shared" ca="1" si="26"/>
        <v>0.61433801847979208</v>
      </c>
      <c r="B882">
        <f t="shared" ca="1" si="27"/>
        <v>0.48720998361809009</v>
      </c>
    </row>
    <row r="883" spans="1:2" x14ac:dyDescent="0.25">
      <c r="A883">
        <f t="shared" ca="1" si="26"/>
        <v>0.35126706470583158</v>
      </c>
      <c r="B883">
        <f t="shared" ca="1" si="27"/>
        <v>1.046208476721884</v>
      </c>
    </row>
    <row r="884" spans="1:2" x14ac:dyDescent="0.25">
      <c r="A884">
        <f t="shared" ca="1" si="26"/>
        <v>0.11040201278452633</v>
      </c>
      <c r="B884">
        <f t="shared" ca="1" si="27"/>
        <v>2.2036269135614406</v>
      </c>
    </row>
    <row r="885" spans="1:2" x14ac:dyDescent="0.25">
      <c r="A885">
        <f t="shared" ca="1" si="26"/>
        <v>0.393939639188157</v>
      </c>
      <c r="B885">
        <f t="shared" ca="1" si="27"/>
        <v>0.93155758145058487</v>
      </c>
    </row>
    <row r="886" spans="1:2" x14ac:dyDescent="0.25">
      <c r="A886">
        <f t="shared" ca="1" si="26"/>
        <v>0.74136203213001295</v>
      </c>
      <c r="B886">
        <f t="shared" ca="1" si="27"/>
        <v>0.29926620062348658</v>
      </c>
    </row>
    <row r="887" spans="1:2" x14ac:dyDescent="0.25">
      <c r="A887">
        <f t="shared" ca="1" si="26"/>
        <v>3.1942415615494824E-2</v>
      </c>
      <c r="B887">
        <f t="shared" ca="1" si="27"/>
        <v>3.4438205092649894</v>
      </c>
    </row>
    <row r="888" spans="1:2" x14ac:dyDescent="0.25">
      <c r="A888">
        <f t="shared" ca="1" si="26"/>
        <v>0.38032039125477979</v>
      </c>
      <c r="B888">
        <f t="shared" ca="1" si="27"/>
        <v>0.96674124661925798</v>
      </c>
    </row>
    <row r="889" spans="1:2" x14ac:dyDescent="0.25">
      <c r="A889">
        <f t="shared" ca="1" si="26"/>
        <v>9.531557885114561E-2</v>
      </c>
      <c r="B889">
        <f t="shared" ca="1" si="27"/>
        <v>2.3505620100015832</v>
      </c>
    </row>
    <row r="890" spans="1:2" x14ac:dyDescent="0.25">
      <c r="A890">
        <f t="shared" ca="1" si="26"/>
        <v>0.1628685932611168</v>
      </c>
      <c r="B890">
        <f t="shared" ca="1" si="27"/>
        <v>1.8148115796224205</v>
      </c>
    </row>
    <row r="891" spans="1:2" x14ac:dyDescent="0.25">
      <c r="A891">
        <f t="shared" ca="1" si="26"/>
        <v>0.35287747076308751</v>
      </c>
      <c r="B891">
        <f t="shared" ca="1" si="27"/>
        <v>1.0416343906247425</v>
      </c>
    </row>
    <row r="892" spans="1:2" x14ac:dyDescent="0.25">
      <c r="A892">
        <f t="shared" ca="1" si="26"/>
        <v>0.74158324702021194</v>
      </c>
      <c r="B892">
        <f t="shared" ca="1" si="27"/>
        <v>0.29896785530360181</v>
      </c>
    </row>
    <row r="893" spans="1:2" x14ac:dyDescent="0.25">
      <c r="A893">
        <f t="shared" ca="1" si="26"/>
        <v>0.43458337148262272</v>
      </c>
      <c r="B893">
        <f t="shared" ca="1" si="27"/>
        <v>0.83336747355166862</v>
      </c>
    </row>
    <row r="894" spans="1:2" x14ac:dyDescent="0.25">
      <c r="A894">
        <f t="shared" ca="1" si="26"/>
        <v>0.22184676039791407</v>
      </c>
      <c r="B894">
        <f t="shared" ca="1" si="27"/>
        <v>1.5057684039326955</v>
      </c>
    </row>
    <row r="895" spans="1:2" x14ac:dyDescent="0.25">
      <c r="A895">
        <f t="shared" ca="1" si="26"/>
        <v>0.64306789069849513</v>
      </c>
      <c r="B895">
        <f t="shared" ca="1" si="27"/>
        <v>0.4415049760281074</v>
      </c>
    </row>
    <row r="896" spans="1:2" x14ac:dyDescent="0.25">
      <c r="A896">
        <f t="shared" ca="1" si="26"/>
        <v>0.49238184702390297</v>
      </c>
      <c r="B896">
        <f t="shared" ca="1" si="27"/>
        <v>0.70850075167168014</v>
      </c>
    </row>
    <row r="897" spans="1:2" x14ac:dyDescent="0.25">
      <c r="A897">
        <f t="shared" ca="1" si="26"/>
        <v>0.3053943567799805</v>
      </c>
      <c r="B897">
        <f t="shared" ca="1" si="27"/>
        <v>1.186151364495438</v>
      </c>
    </row>
    <row r="898" spans="1:2" x14ac:dyDescent="0.25">
      <c r="A898">
        <f t="shared" ref="A898:A961" ca="1" si="28">RAND()</f>
        <v>0.99223932220707467</v>
      </c>
      <c r="B898">
        <f t="shared" ref="B898:B961" ca="1" si="29">-LN(A898)</f>
        <v>7.7909485690289444E-3</v>
      </c>
    </row>
    <row r="899" spans="1:2" x14ac:dyDescent="0.25">
      <c r="A899">
        <f t="shared" ca="1" si="28"/>
        <v>1.5091374598108498E-3</v>
      </c>
      <c r="B899">
        <f t="shared" ca="1" si="29"/>
        <v>6.4962170100311534</v>
      </c>
    </row>
    <row r="900" spans="1:2" x14ac:dyDescent="0.25">
      <c r="A900">
        <f t="shared" ca="1" si="28"/>
        <v>0.72268008953194474</v>
      </c>
      <c r="B900">
        <f t="shared" ca="1" si="29"/>
        <v>0.32478863118763662</v>
      </c>
    </row>
    <row r="901" spans="1:2" x14ac:dyDescent="0.25">
      <c r="A901">
        <f t="shared" ca="1" si="28"/>
        <v>0.45749812979294258</v>
      </c>
      <c r="B901">
        <f t="shared" ca="1" si="29"/>
        <v>0.78198248215919497</v>
      </c>
    </row>
    <row r="902" spans="1:2" x14ac:dyDescent="0.25">
      <c r="A902">
        <f t="shared" ca="1" si="28"/>
        <v>0.87610093606333661</v>
      </c>
      <c r="B902">
        <f t="shared" ca="1" si="29"/>
        <v>0.13227397086690537</v>
      </c>
    </row>
    <row r="903" spans="1:2" x14ac:dyDescent="0.25">
      <c r="A903">
        <f t="shared" ca="1" si="28"/>
        <v>0.38117461337797465</v>
      </c>
      <c r="B903">
        <f t="shared" ca="1" si="29"/>
        <v>0.96449770601477147</v>
      </c>
    </row>
    <row r="904" spans="1:2" x14ac:dyDescent="0.25">
      <c r="A904">
        <f t="shared" ca="1" si="28"/>
        <v>0.35236372373195768</v>
      </c>
      <c r="B904">
        <f t="shared" ca="1" si="29"/>
        <v>1.0430913308205692</v>
      </c>
    </row>
    <row r="905" spans="1:2" x14ac:dyDescent="0.25">
      <c r="A905">
        <f t="shared" ca="1" si="28"/>
        <v>0.90010387933208424</v>
      </c>
      <c r="B905">
        <f t="shared" ca="1" si="29"/>
        <v>0.10524510083827922</v>
      </c>
    </row>
    <row r="906" spans="1:2" x14ac:dyDescent="0.25">
      <c r="A906">
        <f t="shared" ca="1" si="28"/>
        <v>0.63342411300683821</v>
      </c>
      <c r="B906">
        <f t="shared" ca="1" si="29"/>
        <v>0.45661507644079802</v>
      </c>
    </row>
    <row r="907" spans="1:2" x14ac:dyDescent="0.25">
      <c r="A907">
        <f t="shared" ca="1" si="28"/>
        <v>0.35649153149250923</v>
      </c>
      <c r="B907">
        <f t="shared" ca="1" si="29"/>
        <v>1.0314447939891476</v>
      </c>
    </row>
    <row r="908" spans="1:2" x14ac:dyDescent="0.25">
      <c r="A908">
        <f t="shared" ca="1" si="28"/>
        <v>0.35468851987689931</v>
      </c>
      <c r="B908">
        <f t="shared" ca="1" si="29"/>
        <v>1.0365152834525917</v>
      </c>
    </row>
    <row r="909" spans="1:2" x14ac:dyDescent="0.25">
      <c r="A909">
        <f t="shared" ca="1" si="28"/>
        <v>0.36551840949700687</v>
      </c>
      <c r="B909">
        <f t="shared" ca="1" si="29"/>
        <v>1.0064386330798611</v>
      </c>
    </row>
    <row r="910" spans="1:2" x14ac:dyDescent="0.25">
      <c r="A910">
        <f t="shared" ca="1" si="28"/>
        <v>4.0055320579387654E-2</v>
      </c>
      <c r="B910">
        <f t="shared" ca="1" si="29"/>
        <v>3.2174937658671783</v>
      </c>
    </row>
    <row r="911" spans="1:2" x14ac:dyDescent="0.25">
      <c r="A911">
        <f t="shared" ca="1" si="28"/>
        <v>0.44629130687451546</v>
      </c>
      <c r="B911">
        <f t="shared" ca="1" si="29"/>
        <v>0.8067833857474257</v>
      </c>
    </row>
    <row r="912" spans="1:2" x14ac:dyDescent="0.25">
      <c r="A912">
        <f t="shared" ca="1" si="28"/>
        <v>0.59118878486774629</v>
      </c>
      <c r="B912">
        <f t="shared" ca="1" si="29"/>
        <v>0.52561987964352941</v>
      </c>
    </row>
    <row r="913" spans="1:2" x14ac:dyDescent="0.25">
      <c r="A913">
        <f t="shared" ca="1" si="28"/>
        <v>0.6338762677217773</v>
      </c>
      <c r="B913">
        <f t="shared" ca="1" si="29"/>
        <v>0.45590150491347792</v>
      </c>
    </row>
    <row r="914" spans="1:2" x14ac:dyDescent="0.25">
      <c r="A914">
        <f t="shared" ca="1" si="28"/>
        <v>0.85551232619145345</v>
      </c>
      <c r="B914">
        <f t="shared" ca="1" si="29"/>
        <v>0.15605477758132622</v>
      </c>
    </row>
    <row r="915" spans="1:2" x14ac:dyDescent="0.25">
      <c r="A915">
        <f t="shared" ca="1" si="28"/>
        <v>0.30069489819642992</v>
      </c>
      <c r="B915">
        <f t="shared" ca="1" si="29"/>
        <v>1.2016591555551637</v>
      </c>
    </row>
    <row r="916" spans="1:2" x14ac:dyDescent="0.25">
      <c r="A916">
        <f t="shared" ca="1" si="28"/>
        <v>0.89789854134773039</v>
      </c>
      <c r="B916">
        <f t="shared" ca="1" si="29"/>
        <v>0.1076981999719733</v>
      </c>
    </row>
    <row r="917" spans="1:2" x14ac:dyDescent="0.25">
      <c r="A917">
        <f t="shared" ca="1" si="28"/>
        <v>0.91697052081240726</v>
      </c>
      <c r="B917">
        <f t="shared" ca="1" si="29"/>
        <v>8.667995466617695E-2</v>
      </c>
    </row>
    <row r="918" spans="1:2" x14ac:dyDescent="0.25">
      <c r="A918">
        <f t="shared" ca="1" si="28"/>
        <v>0.17782486185508906</v>
      </c>
      <c r="B918">
        <f t="shared" ca="1" si="29"/>
        <v>1.7269561352216309</v>
      </c>
    </row>
    <row r="919" spans="1:2" x14ac:dyDescent="0.25">
      <c r="A919">
        <f t="shared" ca="1" si="28"/>
        <v>0.81779807588955111</v>
      </c>
      <c r="B919">
        <f t="shared" ca="1" si="29"/>
        <v>0.20113982384287954</v>
      </c>
    </row>
    <row r="920" spans="1:2" x14ac:dyDescent="0.25">
      <c r="A920">
        <f t="shared" ca="1" si="28"/>
        <v>0.59265143121751118</v>
      </c>
      <c r="B920">
        <f t="shared" ca="1" si="29"/>
        <v>0.52314885851394133</v>
      </c>
    </row>
    <row r="921" spans="1:2" x14ac:dyDescent="0.25">
      <c r="A921">
        <f t="shared" ca="1" si="28"/>
        <v>0.98035505548763879</v>
      </c>
      <c r="B921">
        <f t="shared" ca="1" si="29"/>
        <v>1.984047141486777E-2</v>
      </c>
    </row>
    <row r="922" spans="1:2" x14ac:dyDescent="0.25">
      <c r="A922">
        <f t="shared" ca="1" si="28"/>
        <v>0.43017241994092514</v>
      </c>
      <c r="B922">
        <f t="shared" ca="1" si="29"/>
        <v>0.84356917405736243</v>
      </c>
    </row>
    <row r="923" spans="1:2" x14ac:dyDescent="0.25">
      <c r="A923">
        <f t="shared" ca="1" si="28"/>
        <v>0.83580499876868786</v>
      </c>
      <c r="B923">
        <f t="shared" ca="1" si="29"/>
        <v>0.17935994816700646</v>
      </c>
    </row>
    <row r="924" spans="1:2" x14ac:dyDescent="0.25">
      <c r="A924">
        <f t="shared" ca="1" si="28"/>
        <v>0.85979845633636554</v>
      </c>
      <c r="B924">
        <f t="shared" ca="1" si="29"/>
        <v>0.15105727029681118</v>
      </c>
    </row>
    <row r="925" spans="1:2" x14ac:dyDescent="0.25">
      <c r="A925">
        <f t="shared" ca="1" si="28"/>
        <v>0.20080916499746893</v>
      </c>
      <c r="B925">
        <f t="shared" ca="1" si="29"/>
        <v>1.6054002497884725</v>
      </c>
    </row>
    <row r="926" spans="1:2" x14ac:dyDescent="0.25">
      <c r="A926">
        <f t="shared" ca="1" si="28"/>
        <v>0.25755003394325393</v>
      </c>
      <c r="B926">
        <f t="shared" ca="1" si="29"/>
        <v>1.3565412711776805</v>
      </c>
    </row>
    <row r="927" spans="1:2" x14ac:dyDescent="0.25">
      <c r="A927">
        <f t="shared" ca="1" si="28"/>
        <v>0.18385503846620566</v>
      </c>
      <c r="B927">
        <f t="shared" ca="1" si="29"/>
        <v>1.6936076663005806</v>
      </c>
    </row>
    <row r="928" spans="1:2" x14ac:dyDescent="0.25">
      <c r="A928">
        <f t="shared" ca="1" si="28"/>
        <v>0.6582028347372767</v>
      </c>
      <c r="B928">
        <f t="shared" ca="1" si="29"/>
        <v>0.4182421356798674</v>
      </c>
    </row>
    <row r="929" spans="1:2" x14ac:dyDescent="0.25">
      <c r="A929">
        <f t="shared" ca="1" si="28"/>
        <v>0.41181453526066703</v>
      </c>
      <c r="B929">
        <f t="shared" ca="1" si="29"/>
        <v>0.88718218811805383</v>
      </c>
    </row>
    <row r="930" spans="1:2" x14ac:dyDescent="0.25">
      <c r="A930">
        <f t="shared" ca="1" si="28"/>
        <v>0.7777818193546735</v>
      </c>
      <c r="B930">
        <f t="shared" ca="1" si="29"/>
        <v>0.25130923198125521</v>
      </c>
    </row>
    <row r="931" spans="1:2" x14ac:dyDescent="0.25">
      <c r="A931">
        <f t="shared" ca="1" si="28"/>
        <v>0.57513803068913882</v>
      </c>
      <c r="B931">
        <f t="shared" ca="1" si="29"/>
        <v>0.55314521362057179</v>
      </c>
    </row>
    <row r="932" spans="1:2" x14ac:dyDescent="0.25">
      <c r="A932">
        <f t="shared" ca="1" si="28"/>
        <v>0.27931084760227876</v>
      </c>
      <c r="B932">
        <f t="shared" ca="1" si="29"/>
        <v>1.2754299682521599</v>
      </c>
    </row>
    <row r="933" spans="1:2" x14ac:dyDescent="0.25">
      <c r="A933">
        <f t="shared" ca="1" si="28"/>
        <v>0.39741589815577483</v>
      </c>
      <c r="B933">
        <f t="shared" ca="1" si="29"/>
        <v>0.9227719442399186</v>
      </c>
    </row>
    <row r="934" spans="1:2" x14ac:dyDescent="0.25">
      <c r="A934">
        <f t="shared" ca="1" si="28"/>
        <v>0.334214731372938</v>
      </c>
      <c r="B934">
        <f t="shared" ca="1" si="29"/>
        <v>1.0959715842802342</v>
      </c>
    </row>
    <row r="935" spans="1:2" x14ac:dyDescent="0.25">
      <c r="A935">
        <f t="shared" ca="1" si="28"/>
        <v>0.50338977982426025</v>
      </c>
      <c r="B935">
        <f t="shared" ca="1" si="29"/>
        <v>0.6863904987828835</v>
      </c>
    </row>
    <row r="936" spans="1:2" x14ac:dyDescent="0.25">
      <c r="A936">
        <f t="shared" ca="1" si="28"/>
        <v>0.50133422624691049</v>
      </c>
      <c r="B936">
        <f t="shared" ca="1" si="29"/>
        <v>0.69048228206443374</v>
      </c>
    </row>
    <row r="937" spans="1:2" x14ac:dyDescent="0.25">
      <c r="A937">
        <f t="shared" ca="1" si="28"/>
        <v>0.11714673618705829</v>
      </c>
      <c r="B937">
        <f t="shared" ca="1" si="29"/>
        <v>2.14432797453544</v>
      </c>
    </row>
    <row r="938" spans="1:2" x14ac:dyDescent="0.25">
      <c r="A938">
        <f t="shared" ca="1" si="28"/>
        <v>0.45109998275599372</v>
      </c>
      <c r="B938">
        <f t="shared" ca="1" si="29"/>
        <v>0.79606627279435871</v>
      </c>
    </row>
    <row r="939" spans="1:2" x14ac:dyDescent="0.25">
      <c r="A939">
        <f t="shared" ca="1" si="28"/>
        <v>0.19797619846635151</v>
      </c>
      <c r="B939">
        <f t="shared" ca="1" si="29"/>
        <v>1.6196084652792764</v>
      </c>
    </row>
    <row r="940" spans="1:2" x14ac:dyDescent="0.25">
      <c r="A940">
        <f t="shared" ca="1" si="28"/>
        <v>0.55212462149783403</v>
      </c>
      <c r="B940">
        <f t="shared" ca="1" si="29"/>
        <v>0.59398149460277172</v>
      </c>
    </row>
    <row r="941" spans="1:2" x14ac:dyDescent="0.25">
      <c r="A941">
        <f t="shared" ca="1" si="28"/>
        <v>6.1575319997769551E-2</v>
      </c>
      <c r="B941">
        <f t="shared" ca="1" si="29"/>
        <v>2.7874941381109304</v>
      </c>
    </row>
    <row r="942" spans="1:2" x14ac:dyDescent="0.25">
      <c r="A942">
        <f t="shared" ca="1" si="28"/>
        <v>0.88496965249006332</v>
      </c>
      <c r="B942">
        <f t="shared" ca="1" si="29"/>
        <v>0.12220192553383621</v>
      </c>
    </row>
    <row r="943" spans="1:2" x14ac:dyDescent="0.25">
      <c r="A943">
        <f t="shared" ca="1" si="28"/>
        <v>0.28541507804681066</v>
      </c>
      <c r="B943">
        <f t="shared" ca="1" si="29"/>
        <v>1.2538107440566806</v>
      </c>
    </row>
    <row r="944" spans="1:2" x14ac:dyDescent="0.25">
      <c r="A944">
        <f t="shared" ca="1" si="28"/>
        <v>0.68345836234792301</v>
      </c>
      <c r="B944">
        <f t="shared" ca="1" si="29"/>
        <v>0.38058954296498843</v>
      </c>
    </row>
    <row r="945" spans="1:2" x14ac:dyDescent="0.25">
      <c r="A945">
        <f t="shared" ca="1" si="28"/>
        <v>7.8176141481165251E-2</v>
      </c>
      <c r="B945">
        <f t="shared" ca="1" si="29"/>
        <v>2.5487907741309521</v>
      </c>
    </row>
    <row r="946" spans="1:2" x14ac:dyDescent="0.25">
      <c r="A946">
        <f t="shared" ca="1" si="28"/>
        <v>0.52615598880488845</v>
      </c>
      <c r="B946">
        <f t="shared" ca="1" si="29"/>
        <v>0.64215755354537674</v>
      </c>
    </row>
    <row r="947" spans="1:2" x14ac:dyDescent="0.25">
      <c r="A947">
        <f t="shared" ca="1" si="28"/>
        <v>0.67255284850526043</v>
      </c>
      <c r="B947">
        <f t="shared" ca="1" si="29"/>
        <v>0.39667458545585937</v>
      </c>
    </row>
    <row r="948" spans="1:2" x14ac:dyDescent="0.25">
      <c r="A948">
        <f t="shared" ca="1" si="28"/>
        <v>0.23560493744432431</v>
      </c>
      <c r="B948">
        <f t="shared" ca="1" si="29"/>
        <v>1.4455988705298826</v>
      </c>
    </row>
    <row r="949" spans="1:2" x14ac:dyDescent="0.25">
      <c r="A949">
        <f t="shared" ca="1" si="28"/>
        <v>0.55224934068837395</v>
      </c>
      <c r="B949">
        <f t="shared" ca="1" si="29"/>
        <v>0.59375563054704339</v>
      </c>
    </row>
    <row r="950" spans="1:2" x14ac:dyDescent="0.25">
      <c r="A950">
        <f t="shared" ca="1" si="28"/>
        <v>0.64211013932559102</v>
      </c>
      <c r="B950">
        <f t="shared" ca="1" si="29"/>
        <v>0.44299543342440595</v>
      </c>
    </row>
    <row r="951" spans="1:2" x14ac:dyDescent="0.25">
      <c r="A951">
        <f t="shared" ca="1" si="28"/>
        <v>0.61009122770284263</v>
      </c>
      <c r="B951">
        <f t="shared" ca="1" si="29"/>
        <v>0.49414677938558915</v>
      </c>
    </row>
    <row r="952" spans="1:2" x14ac:dyDescent="0.25">
      <c r="A952">
        <f t="shared" ca="1" si="28"/>
        <v>0.56290887516430443</v>
      </c>
      <c r="B952">
        <f t="shared" ca="1" si="29"/>
        <v>0.57463751977856503</v>
      </c>
    </row>
    <row r="953" spans="1:2" x14ac:dyDescent="0.25">
      <c r="A953">
        <f t="shared" ca="1" si="28"/>
        <v>0.35206949224246997</v>
      </c>
      <c r="B953">
        <f t="shared" ca="1" si="29"/>
        <v>1.0439267017256488</v>
      </c>
    </row>
    <row r="954" spans="1:2" x14ac:dyDescent="0.25">
      <c r="A954">
        <f t="shared" ca="1" si="28"/>
        <v>4.0915755941961618E-2</v>
      </c>
      <c r="B954">
        <f t="shared" ca="1" si="29"/>
        <v>3.1962400592609286</v>
      </c>
    </row>
    <row r="955" spans="1:2" x14ac:dyDescent="0.25">
      <c r="A955">
        <f t="shared" ca="1" si="28"/>
        <v>0.8025257282886139</v>
      </c>
      <c r="B955">
        <f t="shared" ca="1" si="29"/>
        <v>0.21999136431915486</v>
      </c>
    </row>
    <row r="956" spans="1:2" x14ac:dyDescent="0.25">
      <c r="A956">
        <f t="shared" ca="1" si="28"/>
        <v>0.89185360533991898</v>
      </c>
      <c r="B956">
        <f t="shared" ca="1" si="29"/>
        <v>0.11445327944530055</v>
      </c>
    </row>
    <row r="957" spans="1:2" x14ac:dyDescent="0.25">
      <c r="A957">
        <f t="shared" ca="1" si="28"/>
        <v>0.90476012824000074</v>
      </c>
      <c r="B957">
        <f t="shared" ca="1" si="29"/>
        <v>0.10008542208311996</v>
      </c>
    </row>
    <row r="958" spans="1:2" x14ac:dyDescent="0.25">
      <c r="A958">
        <f t="shared" ca="1" si="28"/>
        <v>0.13035246549349477</v>
      </c>
      <c r="B958">
        <f t="shared" ca="1" si="29"/>
        <v>2.0375132243703411</v>
      </c>
    </row>
    <row r="959" spans="1:2" x14ac:dyDescent="0.25">
      <c r="A959">
        <f t="shared" ca="1" si="28"/>
        <v>0.90336938330514771</v>
      </c>
      <c r="B959">
        <f t="shared" ca="1" si="29"/>
        <v>0.10162374685491625</v>
      </c>
    </row>
    <row r="960" spans="1:2" x14ac:dyDescent="0.25">
      <c r="A960">
        <f t="shared" ca="1" si="28"/>
        <v>0.28981917199814244</v>
      </c>
      <c r="B960">
        <f t="shared" ca="1" si="29"/>
        <v>1.2384980953205398</v>
      </c>
    </row>
    <row r="961" spans="1:2" x14ac:dyDescent="0.25">
      <c r="A961">
        <f t="shared" ca="1" si="28"/>
        <v>0.40195781145372989</v>
      </c>
      <c r="B961">
        <f t="shared" ca="1" si="29"/>
        <v>0.91140814250291191</v>
      </c>
    </row>
    <row r="962" spans="1:2" x14ac:dyDescent="0.25">
      <c r="A962">
        <f t="shared" ref="A962:A1025" ca="1" si="30">RAND()</f>
        <v>0.47628160349209869</v>
      </c>
      <c r="B962">
        <f t="shared" ref="B962:B1025" ca="1" si="31">-LN(A962)</f>
        <v>0.7417459957043625</v>
      </c>
    </row>
    <row r="963" spans="1:2" x14ac:dyDescent="0.25">
      <c r="A963">
        <f t="shared" ca="1" si="30"/>
        <v>5.5362286375483127E-2</v>
      </c>
      <c r="B963">
        <f t="shared" ca="1" si="31"/>
        <v>2.8938566683903781</v>
      </c>
    </row>
    <row r="964" spans="1:2" x14ac:dyDescent="0.25">
      <c r="A964">
        <f t="shared" ca="1" si="30"/>
        <v>0.70985368575871044</v>
      </c>
      <c r="B964">
        <f t="shared" ca="1" si="31"/>
        <v>0.34269640657961659</v>
      </c>
    </row>
    <row r="965" spans="1:2" x14ac:dyDescent="0.25">
      <c r="A965">
        <f t="shared" ca="1" si="30"/>
        <v>6.5154338124718492E-2</v>
      </c>
      <c r="B965">
        <f t="shared" ca="1" si="31"/>
        <v>2.7309963909094539</v>
      </c>
    </row>
    <row r="966" spans="1:2" x14ac:dyDescent="0.25">
      <c r="A966">
        <f t="shared" ca="1" si="30"/>
        <v>0.92754389044343233</v>
      </c>
      <c r="B966">
        <f t="shared" ca="1" si="31"/>
        <v>7.5215164387349931E-2</v>
      </c>
    </row>
    <row r="967" spans="1:2" x14ac:dyDescent="0.25">
      <c r="A967">
        <f t="shared" ca="1" si="30"/>
        <v>0.62223206390669317</v>
      </c>
      <c r="B967">
        <f t="shared" ca="1" si="31"/>
        <v>0.47444216272730344</v>
      </c>
    </row>
    <row r="968" spans="1:2" x14ac:dyDescent="0.25">
      <c r="A968">
        <f t="shared" ca="1" si="30"/>
        <v>9.4224360884123226E-2</v>
      </c>
      <c r="B968">
        <f t="shared" ca="1" si="31"/>
        <v>2.3620765227214218</v>
      </c>
    </row>
    <row r="969" spans="1:2" x14ac:dyDescent="0.25">
      <c r="A969">
        <f t="shared" ca="1" si="30"/>
        <v>0.46815678071415512</v>
      </c>
      <c r="B969">
        <f t="shared" ca="1" si="31"/>
        <v>0.75895203763900021</v>
      </c>
    </row>
    <row r="970" spans="1:2" x14ac:dyDescent="0.25">
      <c r="A970">
        <f t="shared" ca="1" si="30"/>
        <v>0.11454832185596142</v>
      </c>
      <c r="B970">
        <f t="shared" ca="1" si="31"/>
        <v>2.1667585200724275</v>
      </c>
    </row>
    <row r="971" spans="1:2" x14ac:dyDescent="0.25">
      <c r="A971">
        <f t="shared" ca="1" si="30"/>
        <v>0.19386167126799958</v>
      </c>
      <c r="B971">
        <f t="shared" ca="1" si="31"/>
        <v>1.6406104089499891</v>
      </c>
    </row>
    <row r="972" spans="1:2" x14ac:dyDescent="0.25">
      <c r="A972">
        <f t="shared" ca="1" si="30"/>
        <v>0.3110605046057543</v>
      </c>
      <c r="B972">
        <f t="shared" ca="1" si="31"/>
        <v>1.167767837153465</v>
      </c>
    </row>
    <row r="973" spans="1:2" x14ac:dyDescent="0.25">
      <c r="A973">
        <f t="shared" ca="1" si="30"/>
        <v>0.19668903471972787</v>
      </c>
      <c r="B973">
        <f t="shared" ca="1" si="31"/>
        <v>1.6261313013548915</v>
      </c>
    </row>
    <row r="974" spans="1:2" x14ac:dyDescent="0.25">
      <c r="A974">
        <f t="shared" ca="1" si="30"/>
        <v>0.477338932849383</v>
      </c>
      <c r="B974">
        <f t="shared" ca="1" si="31"/>
        <v>0.73952848936874849</v>
      </c>
    </row>
    <row r="975" spans="1:2" x14ac:dyDescent="0.25">
      <c r="A975">
        <f t="shared" ca="1" si="30"/>
        <v>0.21447294911121895</v>
      </c>
      <c r="B975">
        <f t="shared" ca="1" si="31"/>
        <v>1.5395716599363813</v>
      </c>
    </row>
    <row r="976" spans="1:2" x14ac:dyDescent="0.25">
      <c r="A976">
        <f t="shared" ca="1" si="30"/>
        <v>0.67679092870991475</v>
      </c>
      <c r="B976">
        <f t="shared" ca="1" si="31"/>
        <v>0.39039287398633804</v>
      </c>
    </row>
    <row r="977" spans="1:2" x14ac:dyDescent="0.25">
      <c r="A977">
        <f t="shared" ca="1" si="30"/>
        <v>0.51780600779747343</v>
      </c>
      <c r="B977">
        <f t="shared" ca="1" si="31"/>
        <v>0.65815460918764135</v>
      </c>
    </row>
    <row r="978" spans="1:2" x14ac:dyDescent="0.25">
      <c r="A978">
        <f t="shared" ca="1" si="30"/>
        <v>0.14823006371127545</v>
      </c>
      <c r="B978">
        <f t="shared" ca="1" si="31"/>
        <v>1.9089897276428238</v>
      </c>
    </row>
    <row r="979" spans="1:2" x14ac:dyDescent="0.25">
      <c r="A979">
        <f t="shared" ca="1" si="30"/>
        <v>0.26069695587068609</v>
      </c>
      <c r="B979">
        <f t="shared" ca="1" si="31"/>
        <v>1.3443966348631138</v>
      </c>
    </row>
    <row r="980" spans="1:2" x14ac:dyDescent="0.25">
      <c r="A980">
        <f t="shared" ca="1" si="30"/>
        <v>0.41014142809613019</v>
      </c>
      <c r="B980">
        <f t="shared" ca="1" si="31"/>
        <v>0.89125323218824837</v>
      </c>
    </row>
    <row r="981" spans="1:2" x14ac:dyDescent="0.25">
      <c r="A981">
        <f t="shared" ca="1" si="30"/>
        <v>0.26287119460053732</v>
      </c>
      <c r="B981">
        <f t="shared" ca="1" si="31"/>
        <v>1.3360911211437965</v>
      </c>
    </row>
    <row r="982" spans="1:2" x14ac:dyDescent="0.25">
      <c r="A982">
        <f t="shared" ca="1" si="30"/>
        <v>0.50069497506469962</v>
      </c>
      <c r="B982">
        <f t="shared" ca="1" si="31"/>
        <v>0.69175819551704931</v>
      </c>
    </row>
    <row r="983" spans="1:2" x14ac:dyDescent="0.25">
      <c r="A983">
        <f t="shared" ca="1" si="30"/>
        <v>0.35607148493873209</v>
      </c>
      <c r="B983">
        <f t="shared" ca="1" si="31"/>
        <v>1.0326237678981096</v>
      </c>
    </row>
    <row r="984" spans="1:2" x14ac:dyDescent="0.25">
      <c r="A984">
        <f t="shared" ca="1" si="30"/>
        <v>0.47416911560250641</v>
      </c>
      <c r="B984">
        <f t="shared" ca="1" si="31"/>
        <v>0.74619123694779432</v>
      </c>
    </row>
    <row r="985" spans="1:2" x14ac:dyDescent="0.25">
      <c r="A985">
        <f t="shared" ca="1" si="30"/>
        <v>0.81435528101792143</v>
      </c>
      <c r="B985">
        <f t="shared" ca="1" si="31"/>
        <v>0.20535854503495882</v>
      </c>
    </row>
    <row r="986" spans="1:2" x14ac:dyDescent="0.25">
      <c r="A986">
        <f t="shared" ca="1" si="30"/>
        <v>0.61321885583089042</v>
      </c>
      <c r="B986">
        <f t="shared" ca="1" si="31"/>
        <v>0.48903338256994927</v>
      </c>
    </row>
    <row r="987" spans="1:2" x14ac:dyDescent="0.25">
      <c r="A987">
        <f t="shared" ca="1" si="30"/>
        <v>0.7741432742326525</v>
      </c>
      <c r="B987">
        <f t="shared" ca="1" si="31"/>
        <v>0.25599831369521858</v>
      </c>
    </row>
    <row r="988" spans="1:2" x14ac:dyDescent="0.25">
      <c r="A988">
        <f t="shared" ca="1" si="30"/>
        <v>7.8374262057845812E-2</v>
      </c>
      <c r="B988">
        <f t="shared" ca="1" si="31"/>
        <v>2.5462596956032568</v>
      </c>
    </row>
    <row r="989" spans="1:2" x14ac:dyDescent="0.25">
      <c r="A989">
        <f t="shared" ca="1" si="30"/>
        <v>0.42513382239606401</v>
      </c>
      <c r="B989">
        <f t="shared" ca="1" si="31"/>
        <v>0.85535128339480226</v>
      </c>
    </row>
    <row r="990" spans="1:2" x14ac:dyDescent="0.25">
      <c r="A990">
        <f t="shared" ca="1" si="30"/>
        <v>0.22225673599076323</v>
      </c>
      <c r="B990">
        <f t="shared" ca="1" si="31"/>
        <v>1.5039220968774931</v>
      </c>
    </row>
    <row r="991" spans="1:2" x14ac:dyDescent="0.25">
      <c r="A991">
        <f t="shared" ca="1" si="30"/>
        <v>0.48343261110100122</v>
      </c>
      <c r="B991">
        <f t="shared" ca="1" si="31"/>
        <v>0.72684335104985276</v>
      </c>
    </row>
    <row r="992" spans="1:2" x14ac:dyDescent="0.25">
      <c r="A992">
        <f t="shared" ca="1" si="30"/>
        <v>0.54888166224848489</v>
      </c>
      <c r="B992">
        <f t="shared" ca="1" si="31"/>
        <v>0.59987241216711595</v>
      </c>
    </row>
    <row r="993" spans="1:2" x14ac:dyDescent="0.25">
      <c r="A993">
        <f t="shared" ca="1" si="30"/>
        <v>0.49093547876038701</v>
      </c>
      <c r="B993">
        <f t="shared" ca="1" si="31"/>
        <v>0.71144256764236624</v>
      </c>
    </row>
    <row r="994" spans="1:2" x14ac:dyDescent="0.25">
      <c r="A994">
        <f t="shared" ca="1" si="30"/>
        <v>0.99278821456920752</v>
      </c>
      <c r="B994">
        <f t="shared" ca="1" si="31"/>
        <v>7.2379160634810161E-3</v>
      </c>
    </row>
    <row r="995" spans="1:2" x14ac:dyDescent="0.25">
      <c r="A995">
        <f t="shared" ca="1" si="30"/>
        <v>0.3982613882522642</v>
      </c>
      <c r="B995">
        <f t="shared" ca="1" si="31"/>
        <v>0.92064673486381954</v>
      </c>
    </row>
    <row r="996" spans="1:2" x14ac:dyDescent="0.25">
      <c r="A996">
        <f t="shared" ca="1" si="30"/>
        <v>0.76235086534087948</v>
      </c>
      <c r="B996">
        <f t="shared" ca="1" si="31"/>
        <v>0.27134837606828299</v>
      </c>
    </row>
    <row r="997" spans="1:2" x14ac:dyDescent="0.25">
      <c r="A997">
        <f t="shared" ca="1" si="30"/>
        <v>0.59489833636258815</v>
      </c>
      <c r="B997">
        <f t="shared" ca="1" si="31"/>
        <v>0.51936475129145077</v>
      </c>
    </row>
    <row r="998" spans="1:2" x14ac:dyDescent="0.25">
      <c r="A998">
        <f t="shared" ca="1" si="30"/>
        <v>0.90491665530111032</v>
      </c>
      <c r="B998">
        <f t="shared" ca="1" si="31"/>
        <v>9.9912433113019311E-2</v>
      </c>
    </row>
    <row r="999" spans="1:2" x14ac:dyDescent="0.25">
      <c r="A999">
        <f t="shared" ca="1" si="30"/>
        <v>0.69007770349855591</v>
      </c>
      <c r="B999">
        <f t="shared" ca="1" si="31"/>
        <v>0.37095107396526306</v>
      </c>
    </row>
    <row r="1000" spans="1:2" x14ac:dyDescent="0.25">
      <c r="A1000">
        <f t="shared" ca="1" si="30"/>
        <v>0.16473292333908707</v>
      </c>
      <c r="B1000">
        <f t="shared" ca="1" si="31"/>
        <v>1.8034297629348091</v>
      </c>
    </row>
    <row r="1001" spans="1:2" x14ac:dyDescent="0.25">
      <c r="A1001">
        <f t="shared" ca="1" si="30"/>
        <v>0.94826475110047537</v>
      </c>
      <c r="B1001">
        <f t="shared" ca="1" si="31"/>
        <v>5.3121542403910135E-2</v>
      </c>
    </row>
    <row r="1002" spans="1:2" x14ac:dyDescent="0.25">
      <c r="A1002">
        <f t="shared" ca="1" si="30"/>
        <v>0.76766845019604613</v>
      </c>
      <c r="B1002">
        <f t="shared" ca="1" si="31"/>
        <v>0.26439734451999886</v>
      </c>
    </row>
    <row r="1003" spans="1:2" x14ac:dyDescent="0.25">
      <c r="A1003">
        <f t="shared" ca="1" si="30"/>
        <v>0.52642235854881325</v>
      </c>
      <c r="B1003">
        <f t="shared" ca="1" si="31"/>
        <v>0.64165142542620968</v>
      </c>
    </row>
    <row r="1004" spans="1:2" x14ac:dyDescent="0.25">
      <c r="A1004">
        <f t="shared" ca="1" si="30"/>
        <v>0.5664164206952258</v>
      </c>
      <c r="B1004">
        <f t="shared" ca="1" si="31"/>
        <v>0.56842574568242676</v>
      </c>
    </row>
    <row r="1005" spans="1:2" x14ac:dyDescent="0.25">
      <c r="A1005">
        <f t="shared" ca="1" si="30"/>
        <v>0.43348087515697642</v>
      </c>
      <c r="B1005">
        <f t="shared" ca="1" si="31"/>
        <v>0.83590760101968142</v>
      </c>
    </row>
    <row r="1006" spans="1:2" x14ac:dyDescent="0.25">
      <c r="A1006">
        <f t="shared" ca="1" si="30"/>
        <v>0.72952846008592964</v>
      </c>
      <c r="B1006">
        <f t="shared" ca="1" si="31"/>
        <v>0.31535689863987876</v>
      </c>
    </row>
    <row r="1007" spans="1:2" x14ac:dyDescent="0.25">
      <c r="A1007">
        <f t="shared" ca="1" si="30"/>
        <v>0.66867937690868195</v>
      </c>
      <c r="B1007">
        <f t="shared" ca="1" si="31"/>
        <v>0.40245059097101316</v>
      </c>
    </row>
    <row r="1008" spans="1:2" x14ac:dyDescent="0.25">
      <c r="A1008">
        <f t="shared" ca="1" si="30"/>
        <v>0.73319453491896436</v>
      </c>
      <c r="B1008">
        <f t="shared" ca="1" si="31"/>
        <v>0.31034421678282192</v>
      </c>
    </row>
    <row r="1009" spans="1:2" x14ac:dyDescent="0.25">
      <c r="A1009">
        <f t="shared" ca="1" si="30"/>
        <v>0.11804030517140418</v>
      </c>
      <c r="B1009">
        <f t="shared" ca="1" si="31"/>
        <v>2.1367291435887803</v>
      </c>
    </row>
    <row r="1010" spans="1:2" x14ac:dyDescent="0.25">
      <c r="A1010">
        <f t="shared" ca="1" si="30"/>
        <v>0.76945576434098295</v>
      </c>
      <c r="B1010">
        <f t="shared" ca="1" si="31"/>
        <v>0.26207181359213955</v>
      </c>
    </row>
    <row r="1011" spans="1:2" x14ac:dyDescent="0.25">
      <c r="A1011">
        <f t="shared" ca="1" si="30"/>
        <v>0.69304842822457402</v>
      </c>
      <c r="B1011">
        <f t="shared" ca="1" si="31"/>
        <v>0.36665540023592458</v>
      </c>
    </row>
    <row r="1012" spans="1:2" x14ac:dyDescent="0.25">
      <c r="A1012">
        <f t="shared" ca="1" si="30"/>
        <v>0.7415726352494737</v>
      </c>
      <c r="B1012">
        <f t="shared" ca="1" si="31"/>
        <v>0.29898216502096231</v>
      </c>
    </row>
    <row r="1013" spans="1:2" x14ac:dyDescent="0.25">
      <c r="A1013">
        <f t="shared" ca="1" si="30"/>
        <v>0.71497631302494413</v>
      </c>
      <c r="B1013">
        <f t="shared" ca="1" si="31"/>
        <v>0.33550586547333655</v>
      </c>
    </row>
    <row r="1014" spans="1:2" x14ac:dyDescent="0.25">
      <c r="A1014">
        <f t="shared" ca="1" si="30"/>
        <v>0.22406376177182163</v>
      </c>
      <c r="B1014">
        <f t="shared" ca="1" si="31"/>
        <v>1.4958246168653795</v>
      </c>
    </row>
    <row r="1015" spans="1:2" x14ac:dyDescent="0.25">
      <c r="A1015">
        <f t="shared" ca="1" si="30"/>
        <v>0.42648392575745042</v>
      </c>
      <c r="B1015">
        <f t="shared" ca="1" si="31"/>
        <v>0.85218060148877617</v>
      </c>
    </row>
    <row r="1016" spans="1:2" x14ac:dyDescent="0.25">
      <c r="A1016">
        <f t="shared" ca="1" si="30"/>
        <v>0.58950718279562231</v>
      </c>
      <c r="B1016">
        <f t="shared" ca="1" si="31"/>
        <v>0.52846837452317952</v>
      </c>
    </row>
    <row r="1017" spans="1:2" x14ac:dyDescent="0.25">
      <c r="A1017">
        <f t="shared" ca="1" si="30"/>
        <v>0.29269367592994422</v>
      </c>
      <c r="B1017">
        <f t="shared" ca="1" si="31"/>
        <v>1.2286286914967179</v>
      </c>
    </row>
    <row r="1018" spans="1:2" x14ac:dyDescent="0.25">
      <c r="A1018">
        <f t="shared" ca="1" si="30"/>
        <v>0.41739088559371385</v>
      </c>
      <c r="B1018">
        <f t="shared" ca="1" si="31"/>
        <v>0.87373212072092299</v>
      </c>
    </row>
    <row r="1019" spans="1:2" x14ac:dyDescent="0.25">
      <c r="A1019">
        <f t="shared" ca="1" si="30"/>
        <v>0.67393587493326224</v>
      </c>
      <c r="B1019">
        <f t="shared" ca="1" si="31"/>
        <v>0.39462031364459904</v>
      </c>
    </row>
    <row r="1020" spans="1:2" x14ac:dyDescent="0.25">
      <c r="A1020">
        <f t="shared" ca="1" si="30"/>
        <v>0.54520438971309115</v>
      </c>
      <c r="B1020">
        <f t="shared" ca="1" si="31"/>
        <v>0.60659452762744248</v>
      </c>
    </row>
    <row r="1021" spans="1:2" x14ac:dyDescent="0.25">
      <c r="A1021">
        <f t="shared" ca="1" si="30"/>
        <v>0.3322672780942928</v>
      </c>
      <c r="B1021">
        <f t="shared" ca="1" si="31"/>
        <v>1.1018155794473241</v>
      </c>
    </row>
    <row r="1022" spans="1:2" x14ac:dyDescent="0.25">
      <c r="A1022">
        <f t="shared" ca="1" si="30"/>
        <v>7.9445394997253338E-2</v>
      </c>
      <c r="B1022">
        <f t="shared" ca="1" si="31"/>
        <v>2.5326853486955372</v>
      </c>
    </row>
    <row r="1023" spans="1:2" x14ac:dyDescent="0.25">
      <c r="A1023">
        <f t="shared" ca="1" si="30"/>
        <v>1.2705560841469343E-2</v>
      </c>
      <c r="B1023">
        <f t="shared" ca="1" si="31"/>
        <v>4.36571551981796</v>
      </c>
    </row>
    <row r="1024" spans="1:2" x14ac:dyDescent="0.25">
      <c r="A1024">
        <f t="shared" ca="1" si="30"/>
        <v>0.51334078955844442</v>
      </c>
      <c r="B1024">
        <f t="shared" ca="1" si="31"/>
        <v>0.66681534723420754</v>
      </c>
    </row>
    <row r="1025" spans="1:2" x14ac:dyDescent="0.25">
      <c r="A1025">
        <f t="shared" ca="1" si="30"/>
        <v>0.66841988848908529</v>
      </c>
      <c r="B1025">
        <f t="shared" ca="1" si="31"/>
        <v>0.40283872733391385</v>
      </c>
    </row>
    <row r="1026" spans="1:2" x14ac:dyDescent="0.25">
      <c r="A1026">
        <f t="shared" ref="A1026:A1089" ca="1" si="32">RAND()</f>
        <v>0.6079944375931472</v>
      </c>
      <c r="B1026">
        <f t="shared" ref="B1026:B1089" ca="1" si="33">-LN(A1026)</f>
        <v>0.49758954575330122</v>
      </c>
    </row>
    <row r="1027" spans="1:2" x14ac:dyDescent="0.25">
      <c r="A1027">
        <f t="shared" ca="1" si="32"/>
        <v>0.38578376927039748</v>
      </c>
      <c r="B1027">
        <f t="shared" ca="1" si="33"/>
        <v>0.95247824971586892</v>
      </c>
    </row>
    <row r="1028" spans="1:2" x14ac:dyDescent="0.25">
      <c r="A1028">
        <f t="shared" ca="1" si="32"/>
        <v>0.59822585955817908</v>
      </c>
      <c r="B1028">
        <f t="shared" ca="1" si="33"/>
        <v>0.51378690477015032</v>
      </c>
    </row>
    <row r="1029" spans="1:2" x14ac:dyDescent="0.25">
      <c r="A1029">
        <f t="shared" ca="1" si="32"/>
        <v>0.48455423420513721</v>
      </c>
      <c r="B1029">
        <f t="shared" ca="1" si="33"/>
        <v>0.72452591541206779</v>
      </c>
    </row>
    <row r="1030" spans="1:2" x14ac:dyDescent="0.25">
      <c r="A1030">
        <f t="shared" ca="1" si="32"/>
        <v>0.63351519420540259</v>
      </c>
      <c r="B1030">
        <f t="shared" ca="1" si="33"/>
        <v>0.45647129496965289</v>
      </c>
    </row>
    <row r="1031" spans="1:2" x14ac:dyDescent="0.25">
      <c r="A1031">
        <f t="shared" ca="1" si="32"/>
        <v>0.86256949963097507</v>
      </c>
      <c r="B1031">
        <f t="shared" ca="1" si="33"/>
        <v>0.14783955404066829</v>
      </c>
    </row>
    <row r="1032" spans="1:2" x14ac:dyDescent="0.25">
      <c r="A1032">
        <f t="shared" ca="1" si="32"/>
        <v>0.65617453560496797</v>
      </c>
      <c r="B1032">
        <f t="shared" ca="1" si="33"/>
        <v>0.42132846505240568</v>
      </c>
    </row>
    <row r="1033" spans="1:2" x14ac:dyDescent="0.25">
      <c r="A1033">
        <f t="shared" ca="1" si="32"/>
        <v>0.23672551852772727</v>
      </c>
      <c r="B1033">
        <f t="shared" ca="1" si="33"/>
        <v>1.4408539586926372</v>
      </c>
    </row>
    <row r="1034" spans="1:2" x14ac:dyDescent="0.25">
      <c r="A1034">
        <f t="shared" ca="1" si="32"/>
        <v>0.72959156588098772</v>
      </c>
      <c r="B1034">
        <f t="shared" ca="1" si="33"/>
        <v>0.31527040021072367</v>
      </c>
    </row>
    <row r="1035" spans="1:2" x14ac:dyDescent="0.25">
      <c r="A1035">
        <f t="shared" ca="1" si="32"/>
        <v>0.87051680971651868</v>
      </c>
      <c r="B1035">
        <f t="shared" ca="1" si="33"/>
        <v>0.13866820954503695</v>
      </c>
    </row>
    <row r="1036" spans="1:2" x14ac:dyDescent="0.25">
      <c r="A1036">
        <f t="shared" ca="1" si="32"/>
        <v>0.72219718896788943</v>
      </c>
      <c r="B1036">
        <f t="shared" ca="1" si="33"/>
        <v>0.32545706246442535</v>
      </c>
    </row>
    <row r="1037" spans="1:2" x14ac:dyDescent="0.25">
      <c r="A1037">
        <f t="shared" ca="1" si="32"/>
        <v>0.21532709800377992</v>
      </c>
      <c r="B1037">
        <f t="shared" ca="1" si="33"/>
        <v>1.5355970209256895</v>
      </c>
    </row>
    <row r="1038" spans="1:2" x14ac:dyDescent="0.25">
      <c r="A1038">
        <f t="shared" ca="1" si="32"/>
        <v>0.9334142463849463</v>
      </c>
      <c r="B1038">
        <f t="shared" ca="1" si="33"/>
        <v>6.8906182689234249E-2</v>
      </c>
    </row>
    <row r="1039" spans="1:2" x14ac:dyDescent="0.25">
      <c r="A1039">
        <f t="shared" ca="1" si="32"/>
        <v>0.7947903240587898</v>
      </c>
      <c r="B1039">
        <f t="shared" ca="1" si="33"/>
        <v>0.22967694243646875</v>
      </c>
    </row>
    <row r="1040" spans="1:2" x14ac:dyDescent="0.25">
      <c r="A1040">
        <f t="shared" ca="1" si="32"/>
        <v>0.46507302603260181</v>
      </c>
      <c r="B1040">
        <f t="shared" ca="1" si="33"/>
        <v>0.76556084049369044</v>
      </c>
    </row>
    <row r="1041" spans="1:2" x14ac:dyDescent="0.25">
      <c r="A1041">
        <f t="shared" ca="1" si="32"/>
        <v>0.29416324949174066</v>
      </c>
      <c r="B1041">
        <f t="shared" ca="1" si="33"/>
        <v>1.2236203953689384</v>
      </c>
    </row>
    <row r="1042" spans="1:2" x14ac:dyDescent="0.25">
      <c r="A1042">
        <f t="shared" ca="1" si="32"/>
        <v>0.31089054435671726</v>
      </c>
      <c r="B1042">
        <f t="shared" ca="1" si="33"/>
        <v>1.1683143761569805</v>
      </c>
    </row>
    <row r="1043" spans="1:2" x14ac:dyDescent="0.25">
      <c r="A1043">
        <f t="shared" ca="1" si="32"/>
        <v>0.74485396281357097</v>
      </c>
      <c r="B1043">
        <f t="shared" ca="1" si="33"/>
        <v>0.29456710288664267</v>
      </c>
    </row>
    <row r="1044" spans="1:2" x14ac:dyDescent="0.25">
      <c r="A1044">
        <f t="shared" ca="1" si="32"/>
        <v>7.0942825665007758E-2</v>
      </c>
      <c r="B1044">
        <f t="shared" ca="1" si="33"/>
        <v>2.6458809986705822</v>
      </c>
    </row>
    <row r="1045" spans="1:2" x14ac:dyDescent="0.25">
      <c r="A1045">
        <f t="shared" ca="1" si="32"/>
        <v>0.68963660535734217</v>
      </c>
      <c r="B1045">
        <f t="shared" ca="1" si="33"/>
        <v>0.37159047902674669</v>
      </c>
    </row>
    <row r="1046" spans="1:2" x14ac:dyDescent="0.25">
      <c r="A1046">
        <f t="shared" ca="1" si="32"/>
        <v>0.87158808096963658</v>
      </c>
      <c r="B1046">
        <f t="shared" ca="1" si="33"/>
        <v>0.13743835089085976</v>
      </c>
    </row>
    <row r="1047" spans="1:2" x14ac:dyDescent="0.25">
      <c r="A1047">
        <f t="shared" ca="1" si="32"/>
        <v>0.44960329156889711</v>
      </c>
      <c r="B1047">
        <f t="shared" ca="1" si="33"/>
        <v>0.79938965932425665</v>
      </c>
    </row>
    <row r="1048" spans="1:2" x14ac:dyDescent="0.25">
      <c r="A1048">
        <f t="shared" ca="1" si="32"/>
        <v>2.7848295967273007E-2</v>
      </c>
      <c r="B1048">
        <f t="shared" ca="1" si="33"/>
        <v>3.5809835005751158</v>
      </c>
    </row>
    <row r="1049" spans="1:2" x14ac:dyDescent="0.25">
      <c r="A1049">
        <f t="shared" ca="1" si="32"/>
        <v>0.71103904027730569</v>
      </c>
      <c r="B1049">
        <f t="shared" ca="1" si="33"/>
        <v>0.34102794171685086</v>
      </c>
    </row>
    <row r="1050" spans="1:2" x14ac:dyDescent="0.25">
      <c r="A1050">
        <f t="shared" ca="1" si="32"/>
        <v>0.34500007381731312</v>
      </c>
      <c r="B1050">
        <f t="shared" ca="1" si="33"/>
        <v>1.0642106479875737</v>
      </c>
    </row>
    <row r="1051" spans="1:2" x14ac:dyDescent="0.25">
      <c r="A1051">
        <f t="shared" ca="1" si="32"/>
        <v>8.6398717356440224E-2</v>
      </c>
      <c r="B1051">
        <f t="shared" ca="1" si="33"/>
        <v>2.4487824486938927</v>
      </c>
    </row>
    <row r="1052" spans="1:2" x14ac:dyDescent="0.25">
      <c r="A1052">
        <f t="shared" ca="1" si="32"/>
        <v>0.24819786829269541</v>
      </c>
      <c r="B1052">
        <f t="shared" ca="1" si="33"/>
        <v>1.3935289949161382</v>
      </c>
    </row>
    <row r="1053" spans="1:2" x14ac:dyDescent="0.25">
      <c r="A1053">
        <f t="shared" ca="1" si="32"/>
        <v>0.16920209823670118</v>
      </c>
      <c r="B1053">
        <f t="shared" ca="1" si="33"/>
        <v>1.7766614309607751</v>
      </c>
    </row>
    <row r="1054" spans="1:2" x14ac:dyDescent="0.25">
      <c r="A1054">
        <f t="shared" ca="1" si="32"/>
        <v>0.17977351853794221</v>
      </c>
      <c r="B1054">
        <f t="shared" ca="1" si="33"/>
        <v>1.7160574506731061</v>
      </c>
    </row>
    <row r="1055" spans="1:2" x14ac:dyDescent="0.25">
      <c r="A1055">
        <f t="shared" ca="1" si="32"/>
        <v>4.631838146477496E-2</v>
      </c>
      <c r="B1055">
        <f t="shared" ca="1" si="33"/>
        <v>3.0722163887982155</v>
      </c>
    </row>
    <row r="1056" spans="1:2" x14ac:dyDescent="0.25">
      <c r="A1056">
        <f t="shared" ca="1" si="32"/>
        <v>0.64114448939980018</v>
      </c>
      <c r="B1056">
        <f t="shared" ca="1" si="33"/>
        <v>0.44450043498285546</v>
      </c>
    </row>
    <row r="1057" spans="1:2" x14ac:dyDescent="0.25">
      <c r="A1057">
        <f t="shared" ca="1" si="32"/>
        <v>0.78510727371772338</v>
      </c>
      <c r="B1057">
        <f t="shared" ca="1" si="33"/>
        <v>0.24193491611861095</v>
      </c>
    </row>
    <row r="1058" spans="1:2" x14ac:dyDescent="0.25">
      <c r="A1058">
        <f t="shared" ca="1" si="32"/>
        <v>0.45924909954958248</v>
      </c>
      <c r="B1058">
        <f t="shared" ca="1" si="33"/>
        <v>0.77816251558652161</v>
      </c>
    </row>
    <row r="1059" spans="1:2" x14ac:dyDescent="0.25">
      <c r="A1059">
        <f t="shared" ca="1" si="32"/>
        <v>0.47270262567159538</v>
      </c>
      <c r="B1059">
        <f t="shared" ca="1" si="33"/>
        <v>0.74928878657261611</v>
      </c>
    </row>
    <row r="1060" spans="1:2" x14ac:dyDescent="0.25">
      <c r="A1060">
        <f t="shared" ca="1" si="32"/>
        <v>0.17191295655341077</v>
      </c>
      <c r="B1060">
        <f t="shared" ca="1" si="33"/>
        <v>1.760766996813516</v>
      </c>
    </row>
    <row r="1061" spans="1:2" x14ac:dyDescent="0.25">
      <c r="A1061">
        <f t="shared" ca="1" si="32"/>
        <v>4.6110319480741069E-3</v>
      </c>
      <c r="B1061">
        <f t="shared" ca="1" si="33"/>
        <v>5.3793035971166168</v>
      </c>
    </row>
    <row r="1062" spans="1:2" x14ac:dyDescent="0.25">
      <c r="A1062">
        <f t="shared" ca="1" si="32"/>
        <v>1.6785215356037275E-2</v>
      </c>
      <c r="B1062">
        <f t="shared" ca="1" si="33"/>
        <v>4.0872568183651072</v>
      </c>
    </row>
    <row r="1063" spans="1:2" x14ac:dyDescent="0.25">
      <c r="A1063">
        <f t="shared" ca="1" si="32"/>
        <v>6.7644239241599458E-2</v>
      </c>
      <c r="B1063">
        <f t="shared" ca="1" si="33"/>
        <v>2.6934930833260808</v>
      </c>
    </row>
    <row r="1064" spans="1:2" x14ac:dyDescent="0.25">
      <c r="A1064">
        <f t="shared" ca="1" si="32"/>
        <v>0.58547043547834221</v>
      </c>
      <c r="B1064">
        <f t="shared" ca="1" si="33"/>
        <v>0.53533959170543344</v>
      </c>
    </row>
    <row r="1065" spans="1:2" x14ac:dyDescent="0.25">
      <c r="A1065">
        <f t="shared" ca="1" si="32"/>
        <v>4.0425685461593641E-2</v>
      </c>
      <c r="B1065">
        <f t="shared" ca="1" si="33"/>
        <v>3.2082899172844028</v>
      </c>
    </row>
    <row r="1066" spans="1:2" x14ac:dyDescent="0.25">
      <c r="A1066">
        <f t="shared" ca="1" si="32"/>
        <v>0.45886258032070271</v>
      </c>
      <c r="B1066">
        <f t="shared" ca="1" si="33"/>
        <v>0.77900450302702418</v>
      </c>
    </row>
    <row r="1067" spans="1:2" x14ac:dyDescent="0.25">
      <c r="A1067">
        <f t="shared" ca="1" si="32"/>
        <v>0.3215113017854444</v>
      </c>
      <c r="B1067">
        <f t="shared" ca="1" si="33"/>
        <v>1.1347225826238982</v>
      </c>
    </row>
    <row r="1068" spans="1:2" x14ac:dyDescent="0.25">
      <c r="A1068">
        <f t="shared" ca="1" si="32"/>
        <v>0.86624998445742307</v>
      </c>
      <c r="B1068">
        <f t="shared" ca="1" si="33"/>
        <v>0.14358174642039298</v>
      </c>
    </row>
    <row r="1069" spans="1:2" x14ac:dyDescent="0.25">
      <c r="A1069">
        <f t="shared" ca="1" si="32"/>
        <v>7.7110965279145849E-2</v>
      </c>
      <c r="B1069">
        <f t="shared" ca="1" si="33"/>
        <v>2.5625097870059732</v>
      </c>
    </row>
    <row r="1070" spans="1:2" x14ac:dyDescent="0.25">
      <c r="A1070">
        <f t="shared" ca="1" si="32"/>
        <v>0.56380957710886115</v>
      </c>
      <c r="B1070">
        <f t="shared" ca="1" si="33"/>
        <v>0.5730387137332702</v>
      </c>
    </row>
    <row r="1071" spans="1:2" x14ac:dyDescent="0.25">
      <c r="A1071">
        <f t="shared" ca="1" si="32"/>
        <v>0.8102505324576823</v>
      </c>
      <c r="B1071">
        <f t="shared" ca="1" si="33"/>
        <v>0.21041177980835768</v>
      </c>
    </row>
    <row r="1072" spans="1:2" x14ac:dyDescent="0.25">
      <c r="A1072">
        <f t="shared" ca="1" si="32"/>
        <v>0.63269612708308087</v>
      </c>
      <c r="B1072">
        <f t="shared" ca="1" si="33"/>
        <v>0.45776502410126418</v>
      </c>
    </row>
    <row r="1073" spans="1:2" x14ac:dyDescent="0.25">
      <c r="A1073">
        <f t="shared" ca="1" si="32"/>
        <v>0.25091376663794807</v>
      </c>
      <c r="B1073">
        <f t="shared" ca="1" si="33"/>
        <v>1.3826459580917019</v>
      </c>
    </row>
    <row r="1074" spans="1:2" x14ac:dyDescent="0.25">
      <c r="A1074">
        <f t="shared" ca="1" si="32"/>
        <v>0.86529442085741992</v>
      </c>
      <c r="B1074">
        <f t="shared" ca="1" si="33"/>
        <v>0.14468545902986954</v>
      </c>
    </row>
    <row r="1075" spans="1:2" x14ac:dyDescent="0.25">
      <c r="A1075">
        <f t="shared" ca="1" si="32"/>
        <v>0.78123379945995708</v>
      </c>
      <c r="B1075">
        <f t="shared" ca="1" si="33"/>
        <v>0.2468808148377889</v>
      </c>
    </row>
    <row r="1076" spans="1:2" x14ac:dyDescent="0.25">
      <c r="A1076">
        <f t="shared" ca="1" si="32"/>
        <v>0.77007984946859309</v>
      </c>
      <c r="B1076">
        <f t="shared" ca="1" si="33"/>
        <v>0.26126106890238149</v>
      </c>
    </row>
    <row r="1077" spans="1:2" x14ac:dyDescent="0.25">
      <c r="A1077">
        <f t="shared" ca="1" si="32"/>
        <v>0.75776213433859718</v>
      </c>
      <c r="B1077">
        <f t="shared" ca="1" si="33"/>
        <v>0.27738574952863132</v>
      </c>
    </row>
    <row r="1078" spans="1:2" x14ac:dyDescent="0.25">
      <c r="A1078">
        <f t="shared" ca="1" si="32"/>
        <v>0.21094453172056238</v>
      </c>
      <c r="B1078">
        <f t="shared" ca="1" si="33"/>
        <v>1.556160062906758</v>
      </c>
    </row>
    <row r="1079" spans="1:2" x14ac:dyDescent="0.25">
      <c r="A1079">
        <f t="shared" ca="1" si="32"/>
        <v>0.9796151776995965</v>
      </c>
      <c r="B1079">
        <f t="shared" ca="1" si="33"/>
        <v>2.059546025159498E-2</v>
      </c>
    </row>
    <row r="1080" spans="1:2" x14ac:dyDescent="0.25">
      <c r="A1080">
        <f t="shared" ca="1" si="32"/>
        <v>0.31138000797240284</v>
      </c>
      <c r="B1080">
        <f t="shared" ca="1" si="33"/>
        <v>1.1667412221171571</v>
      </c>
    </row>
    <row r="1081" spans="1:2" x14ac:dyDescent="0.25">
      <c r="A1081">
        <f t="shared" ca="1" si="32"/>
        <v>0.78787986867150472</v>
      </c>
      <c r="B1081">
        <f t="shared" ca="1" si="33"/>
        <v>0.23840965167056768</v>
      </c>
    </row>
    <row r="1082" spans="1:2" x14ac:dyDescent="0.25">
      <c r="A1082">
        <f t="shared" ca="1" si="32"/>
        <v>0.25124514631836281</v>
      </c>
      <c r="B1082">
        <f t="shared" ca="1" si="33"/>
        <v>1.3813261379313186</v>
      </c>
    </row>
    <row r="1083" spans="1:2" x14ac:dyDescent="0.25">
      <c r="A1083">
        <f t="shared" ca="1" si="32"/>
        <v>2.775127234198127E-2</v>
      </c>
      <c r="B1083">
        <f t="shared" ca="1" si="33"/>
        <v>3.584473589679293</v>
      </c>
    </row>
    <row r="1084" spans="1:2" x14ac:dyDescent="0.25">
      <c r="A1084">
        <f t="shared" ca="1" si="32"/>
        <v>0.88902297355755489</v>
      </c>
      <c r="B1084">
        <f t="shared" ca="1" si="33"/>
        <v>0.11763220178013528</v>
      </c>
    </row>
    <row r="1085" spans="1:2" x14ac:dyDescent="0.25">
      <c r="A1085">
        <f t="shared" ca="1" si="32"/>
        <v>0.61763321777702374</v>
      </c>
      <c r="B1085">
        <f t="shared" ca="1" si="33"/>
        <v>0.48186049645722095</v>
      </c>
    </row>
    <row r="1086" spans="1:2" x14ac:dyDescent="0.25">
      <c r="A1086">
        <f t="shared" ca="1" si="32"/>
        <v>0.98303216290702111</v>
      </c>
      <c r="B1086">
        <f t="shared" ca="1" si="33"/>
        <v>1.7113440237959937E-2</v>
      </c>
    </row>
    <row r="1087" spans="1:2" x14ac:dyDescent="0.25">
      <c r="A1087">
        <f t="shared" ca="1" si="32"/>
        <v>0.70127966723041557</v>
      </c>
      <c r="B1087">
        <f t="shared" ca="1" si="33"/>
        <v>0.35484851682918217</v>
      </c>
    </row>
    <row r="1088" spans="1:2" x14ac:dyDescent="0.25">
      <c r="A1088">
        <f t="shared" ca="1" si="32"/>
        <v>0.60883330602112506</v>
      </c>
      <c r="B1088">
        <f t="shared" ca="1" si="33"/>
        <v>0.49621076627482014</v>
      </c>
    </row>
    <row r="1089" spans="1:2" x14ac:dyDescent="0.25">
      <c r="A1089">
        <f t="shared" ca="1" si="32"/>
        <v>0.66867877301818524</v>
      </c>
      <c r="B1089">
        <f t="shared" ca="1" si="33"/>
        <v>0.40245149408062036</v>
      </c>
    </row>
    <row r="1090" spans="1:2" x14ac:dyDescent="0.25">
      <c r="A1090">
        <f t="shared" ref="A1090:A1153" ca="1" si="34">RAND()</f>
        <v>1.0141142509007994E-2</v>
      </c>
      <c r="B1090">
        <f t="shared" ref="B1090:B1153" ca="1" si="35">-LN(A1090)</f>
        <v>4.5911546136940897</v>
      </c>
    </row>
    <row r="1091" spans="1:2" x14ac:dyDescent="0.25">
      <c r="A1091">
        <f t="shared" ca="1" si="34"/>
        <v>0.49367444521559389</v>
      </c>
      <c r="B1091">
        <f t="shared" ca="1" si="35"/>
        <v>0.70587899682408373</v>
      </c>
    </row>
    <row r="1092" spans="1:2" x14ac:dyDescent="0.25">
      <c r="A1092">
        <f t="shared" ca="1" si="34"/>
        <v>0.31532870127702073</v>
      </c>
      <c r="B1092">
        <f t="shared" ca="1" si="35"/>
        <v>1.1541396881025989</v>
      </c>
    </row>
    <row r="1093" spans="1:2" x14ac:dyDescent="0.25">
      <c r="A1093">
        <f t="shared" ca="1" si="34"/>
        <v>0.25734601812422087</v>
      </c>
      <c r="B1093">
        <f t="shared" ca="1" si="35"/>
        <v>1.3573337256115043</v>
      </c>
    </row>
    <row r="1094" spans="1:2" x14ac:dyDescent="0.25">
      <c r="A1094">
        <f t="shared" ca="1" si="34"/>
        <v>4.165206578683478E-2</v>
      </c>
      <c r="B1094">
        <f t="shared" ca="1" si="35"/>
        <v>3.1784043128757373</v>
      </c>
    </row>
    <row r="1095" spans="1:2" x14ac:dyDescent="0.25">
      <c r="A1095">
        <f t="shared" ca="1" si="34"/>
        <v>0.62799111421723275</v>
      </c>
      <c r="B1095">
        <f t="shared" ca="1" si="35"/>
        <v>0.4652292619496578</v>
      </c>
    </row>
    <row r="1096" spans="1:2" x14ac:dyDescent="0.25">
      <c r="A1096">
        <f t="shared" ca="1" si="34"/>
        <v>0.8250345050573662</v>
      </c>
      <c r="B1096">
        <f t="shared" ca="1" si="35"/>
        <v>0.1923300692101092</v>
      </c>
    </row>
    <row r="1097" spans="1:2" x14ac:dyDescent="0.25">
      <c r="A1097">
        <f t="shared" ca="1" si="34"/>
        <v>0.44377106384234355</v>
      </c>
      <c r="B1097">
        <f t="shared" ca="1" si="35"/>
        <v>0.81244647150534055</v>
      </c>
    </row>
    <row r="1098" spans="1:2" x14ac:dyDescent="0.25">
      <c r="A1098">
        <f t="shared" ca="1" si="34"/>
        <v>0.32871473098109993</v>
      </c>
      <c r="B1098">
        <f t="shared" ca="1" si="35"/>
        <v>1.1125649834320763</v>
      </c>
    </row>
    <row r="1099" spans="1:2" x14ac:dyDescent="0.25">
      <c r="A1099">
        <f t="shared" ca="1" si="34"/>
        <v>0.76189272596940349</v>
      </c>
      <c r="B1099">
        <f t="shared" ca="1" si="35"/>
        <v>0.27194951277357621</v>
      </c>
    </row>
    <row r="1100" spans="1:2" x14ac:dyDescent="0.25">
      <c r="A1100">
        <f t="shared" ca="1" si="34"/>
        <v>0.16615064989813755</v>
      </c>
      <c r="B1100">
        <f t="shared" ca="1" si="35"/>
        <v>1.7948603726746635</v>
      </c>
    </row>
    <row r="1101" spans="1:2" x14ac:dyDescent="0.25">
      <c r="A1101">
        <f t="shared" ca="1" si="34"/>
        <v>0.9970375538426175</v>
      </c>
      <c r="B1101">
        <f t="shared" ca="1" si="35"/>
        <v>2.9668428865295073E-3</v>
      </c>
    </row>
    <row r="1102" spans="1:2" x14ac:dyDescent="0.25">
      <c r="A1102">
        <f t="shared" ca="1" si="34"/>
        <v>0.47819399335161161</v>
      </c>
      <c r="B1102">
        <f t="shared" ca="1" si="35"/>
        <v>0.73773878499119028</v>
      </c>
    </row>
    <row r="1103" spans="1:2" x14ac:dyDescent="0.25">
      <c r="A1103">
        <f t="shared" ca="1" si="34"/>
        <v>0.37333504608741674</v>
      </c>
      <c r="B1103">
        <f t="shared" ca="1" si="35"/>
        <v>0.98527901563747811</v>
      </c>
    </row>
    <row r="1104" spans="1:2" x14ac:dyDescent="0.25">
      <c r="A1104">
        <f t="shared" ca="1" si="34"/>
        <v>0.30185276409646589</v>
      </c>
      <c r="B1104">
        <f t="shared" ca="1" si="35"/>
        <v>1.1978159165960534</v>
      </c>
    </row>
    <row r="1105" spans="1:2" x14ac:dyDescent="0.25">
      <c r="A1105">
        <f t="shared" ca="1" si="34"/>
        <v>0.46704433143179325</v>
      </c>
      <c r="B1105">
        <f t="shared" ca="1" si="35"/>
        <v>0.76133109769915697</v>
      </c>
    </row>
    <row r="1106" spans="1:2" x14ac:dyDescent="0.25">
      <c r="A1106">
        <f t="shared" ca="1" si="34"/>
        <v>0.77395814590998013</v>
      </c>
      <c r="B1106">
        <f t="shared" ca="1" si="35"/>
        <v>0.25623748190622353</v>
      </c>
    </row>
    <row r="1107" spans="1:2" x14ac:dyDescent="0.25">
      <c r="A1107">
        <f t="shared" ca="1" si="34"/>
        <v>0.24956186991477447</v>
      </c>
      <c r="B1107">
        <f t="shared" ca="1" si="35"/>
        <v>1.3880484189211149</v>
      </c>
    </row>
    <row r="1108" spans="1:2" x14ac:dyDescent="0.25">
      <c r="A1108">
        <f t="shared" ca="1" si="34"/>
        <v>0.74900293629720904</v>
      </c>
      <c r="B1108">
        <f t="shared" ca="1" si="35"/>
        <v>0.28901237518260314</v>
      </c>
    </row>
    <row r="1109" spans="1:2" x14ac:dyDescent="0.25">
      <c r="A1109">
        <f t="shared" ca="1" si="34"/>
        <v>0.55474653426520459</v>
      </c>
      <c r="B1109">
        <f t="shared" ca="1" si="35"/>
        <v>0.58924396457028339</v>
      </c>
    </row>
    <row r="1110" spans="1:2" x14ac:dyDescent="0.25">
      <c r="A1110">
        <f t="shared" ca="1" si="34"/>
        <v>0.46977558517046547</v>
      </c>
      <c r="B1110">
        <f t="shared" ca="1" si="35"/>
        <v>0.75550017666783609</v>
      </c>
    </row>
    <row r="1111" spans="1:2" x14ac:dyDescent="0.25">
      <c r="A1111">
        <f t="shared" ca="1" si="34"/>
        <v>1.0494901729324213E-2</v>
      </c>
      <c r="B1111">
        <f t="shared" ca="1" si="35"/>
        <v>4.5568656893242023</v>
      </c>
    </row>
    <row r="1112" spans="1:2" x14ac:dyDescent="0.25">
      <c r="A1112">
        <f t="shared" ca="1" si="34"/>
        <v>0.8447499493349262</v>
      </c>
      <c r="B1112">
        <f t="shared" ca="1" si="35"/>
        <v>0.16871461336415125</v>
      </c>
    </row>
    <row r="1113" spans="1:2" x14ac:dyDescent="0.25">
      <c r="A1113">
        <f t="shared" ca="1" si="34"/>
        <v>4.1201172109457618E-2</v>
      </c>
      <c r="B1113">
        <f t="shared" ca="1" si="35"/>
        <v>3.1892885737726488</v>
      </c>
    </row>
    <row r="1114" spans="1:2" x14ac:dyDescent="0.25">
      <c r="A1114">
        <f t="shared" ca="1" si="34"/>
        <v>0.39877375767720802</v>
      </c>
      <c r="B1114">
        <f t="shared" ca="1" si="35"/>
        <v>0.91936104627621029</v>
      </c>
    </row>
    <row r="1115" spans="1:2" x14ac:dyDescent="0.25">
      <c r="A1115">
        <f t="shared" ca="1" si="34"/>
        <v>0.60777458170340504</v>
      </c>
      <c r="B1115">
        <f t="shared" ca="1" si="35"/>
        <v>0.49795121953943855</v>
      </c>
    </row>
    <row r="1116" spans="1:2" x14ac:dyDescent="0.25">
      <c r="A1116">
        <f t="shared" ca="1" si="34"/>
        <v>0.39306754399819577</v>
      </c>
      <c r="B1116">
        <f t="shared" ca="1" si="35"/>
        <v>0.93377381420054606</v>
      </c>
    </row>
    <row r="1117" spans="1:2" x14ac:dyDescent="0.25">
      <c r="A1117">
        <f t="shared" ca="1" si="34"/>
        <v>0.99628367908059567</v>
      </c>
      <c r="B1117">
        <f t="shared" ca="1" si="35"/>
        <v>3.7232435965745027E-3</v>
      </c>
    </row>
    <row r="1118" spans="1:2" x14ac:dyDescent="0.25">
      <c r="A1118">
        <f t="shared" ca="1" si="34"/>
        <v>0.83534740387870676</v>
      </c>
      <c r="B1118">
        <f t="shared" ca="1" si="35"/>
        <v>0.17990758810779536</v>
      </c>
    </row>
    <row r="1119" spans="1:2" x14ac:dyDescent="0.25">
      <c r="A1119">
        <f t="shared" ca="1" si="34"/>
        <v>4.9206549404442801E-2</v>
      </c>
      <c r="B1119">
        <f t="shared" ca="1" si="35"/>
        <v>3.0117285463668066</v>
      </c>
    </row>
    <row r="1120" spans="1:2" x14ac:dyDescent="0.25">
      <c r="A1120">
        <f t="shared" ca="1" si="34"/>
        <v>0.24680464025878246</v>
      </c>
      <c r="B1120">
        <f t="shared" ca="1" si="35"/>
        <v>1.3991581854308044</v>
      </c>
    </row>
    <row r="1121" spans="1:2" x14ac:dyDescent="0.25">
      <c r="A1121">
        <f t="shared" ca="1" si="34"/>
        <v>0.98401285657342341</v>
      </c>
      <c r="B1121">
        <f t="shared" ca="1" si="35"/>
        <v>1.6116316391840368E-2</v>
      </c>
    </row>
    <row r="1122" spans="1:2" x14ac:dyDescent="0.25">
      <c r="A1122">
        <f t="shared" ca="1" si="34"/>
        <v>7.9289006410343643E-2</v>
      </c>
      <c r="B1122">
        <f t="shared" ca="1" si="35"/>
        <v>2.5346557928604199</v>
      </c>
    </row>
    <row r="1123" spans="1:2" x14ac:dyDescent="0.25">
      <c r="A1123">
        <f t="shared" ca="1" si="34"/>
        <v>0.35181782971738051</v>
      </c>
      <c r="B1123">
        <f t="shared" ca="1" si="35"/>
        <v>1.0446417665604921</v>
      </c>
    </row>
    <row r="1124" spans="1:2" x14ac:dyDescent="0.25">
      <c r="A1124">
        <f t="shared" ca="1" si="34"/>
        <v>0.81861707266652839</v>
      </c>
      <c r="B1124">
        <f t="shared" ca="1" si="35"/>
        <v>0.20013885920859173</v>
      </c>
    </row>
    <row r="1125" spans="1:2" x14ac:dyDescent="0.25">
      <c r="A1125">
        <f t="shared" ca="1" si="34"/>
        <v>0.77808737309197817</v>
      </c>
      <c r="B1125">
        <f t="shared" ca="1" si="35"/>
        <v>0.25091645636397802</v>
      </c>
    </row>
    <row r="1126" spans="1:2" x14ac:dyDescent="0.25">
      <c r="A1126">
        <f t="shared" ca="1" si="34"/>
        <v>0.60934038825146575</v>
      </c>
      <c r="B1126">
        <f t="shared" ca="1" si="35"/>
        <v>0.49537823760996191</v>
      </c>
    </row>
    <row r="1127" spans="1:2" x14ac:dyDescent="0.25">
      <c r="A1127">
        <f t="shared" ca="1" si="34"/>
        <v>8.2914244702506079E-2</v>
      </c>
      <c r="B1127">
        <f t="shared" ca="1" si="35"/>
        <v>2.489948401656171</v>
      </c>
    </row>
    <row r="1128" spans="1:2" x14ac:dyDescent="0.25">
      <c r="A1128">
        <f t="shared" ca="1" si="34"/>
        <v>0.55365755263244354</v>
      </c>
      <c r="B1128">
        <f t="shared" ca="1" si="35"/>
        <v>0.59120891940222231</v>
      </c>
    </row>
    <row r="1129" spans="1:2" x14ac:dyDescent="0.25">
      <c r="A1129">
        <f t="shared" ca="1" si="34"/>
        <v>0.67806656470285487</v>
      </c>
      <c r="B1129">
        <f t="shared" ca="1" si="35"/>
        <v>0.38850981783307909</v>
      </c>
    </row>
    <row r="1130" spans="1:2" x14ac:dyDescent="0.25">
      <c r="A1130">
        <f t="shared" ca="1" si="34"/>
        <v>0.44065808870717427</v>
      </c>
      <c r="B1130">
        <f t="shared" ca="1" si="35"/>
        <v>0.8194860132968198</v>
      </c>
    </row>
    <row r="1131" spans="1:2" x14ac:dyDescent="0.25">
      <c r="A1131">
        <f t="shared" ca="1" si="34"/>
        <v>0.87521922812464858</v>
      </c>
      <c r="B1131">
        <f t="shared" ca="1" si="35"/>
        <v>0.13328087757786758</v>
      </c>
    </row>
    <row r="1132" spans="1:2" x14ac:dyDescent="0.25">
      <c r="A1132">
        <f t="shared" ca="1" si="34"/>
        <v>9.7063618757001424E-2</v>
      </c>
      <c r="B1132">
        <f t="shared" ca="1" si="35"/>
        <v>2.3323886519889658</v>
      </c>
    </row>
    <row r="1133" spans="1:2" x14ac:dyDescent="0.25">
      <c r="A1133">
        <f t="shared" ca="1" si="34"/>
        <v>2.0386809298410968E-2</v>
      </c>
      <c r="B1133">
        <f t="shared" ca="1" si="35"/>
        <v>3.8928671902889262</v>
      </c>
    </row>
    <row r="1134" spans="1:2" x14ac:dyDescent="0.25">
      <c r="A1134">
        <f t="shared" ca="1" si="34"/>
        <v>0.12250415158906791</v>
      </c>
      <c r="B1134">
        <f t="shared" ca="1" si="35"/>
        <v>2.099610359048623</v>
      </c>
    </row>
    <row r="1135" spans="1:2" x14ac:dyDescent="0.25">
      <c r="A1135">
        <f t="shared" ca="1" si="34"/>
        <v>0.7141543057111559</v>
      </c>
      <c r="B1135">
        <f t="shared" ca="1" si="35"/>
        <v>0.33665622555051972</v>
      </c>
    </row>
    <row r="1136" spans="1:2" x14ac:dyDescent="0.25">
      <c r="A1136">
        <f t="shared" ca="1" si="34"/>
        <v>0.12253831536881332</v>
      </c>
      <c r="B1136">
        <f t="shared" ca="1" si="35"/>
        <v>2.0993315193814346</v>
      </c>
    </row>
    <row r="1137" spans="1:2" x14ac:dyDescent="0.25">
      <c r="A1137">
        <f t="shared" ca="1" si="34"/>
        <v>7.7618296271262599E-2</v>
      </c>
      <c r="B1137">
        <f t="shared" ca="1" si="35"/>
        <v>2.5559521028923915</v>
      </c>
    </row>
    <row r="1138" spans="1:2" x14ac:dyDescent="0.25">
      <c r="A1138">
        <f t="shared" ca="1" si="34"/>
        <v>0.73988197130395872</v>
      </c>
      <c r="B1138">
        <f t="shared" ca="1" si="35"/>
        <v>0.30126460374301189</v>
      </c>
    </row>
    <row r="1139" spans="1:2" x14ac:dyDescent="0.25">
      <c r="A1139">
        <f t="shared" ca="1" si="34"/>
        <v>0.74878949248846061</v>
      </c>
      <c r="B1139">
        <f t="shared" ca="1" si="35"/>
        <v>0.28929738638454433</v>
      </c>
    </row>
    <row r="1140" spans="1:2" x14ac:dyDescent="0.25">
      <c r="A1140">
        <f t="shared" ca="1" si="34"/>
        <v>0.31056107564078417</v>
      </c>
      <c r="B1140">
        <f t="shared" ca="1" si="35"/>
        <v>1.1693746960151934</v>
      </c>
    </row>
    <row r="1141" spans="1:2" x14ac:dyDescent="0.25">
      <c r="A1141">
        <f t="shared" ca="1" si="34"/>
        <v>0.73704057153070268</v>
      </c>
      <c r="B1141">
        <f t="shared" ca="1" si="35"/>
        <v>0.30511233874121146</v>
      </c>
    </row>
    <row r="1142" spans="1:2" x14ac:dyDescent="0.25">
      <c r="A1142">
        <f t="shared" ca="1" si="34"/>
        <v>0.6672021894844492</v>
      </c>
      <c r="B1142">
        <f t="shared" ca="1" si="35"/>
        <v>0.40466214634159181</v>
      </c>
    </row>
    <row r="1143" spans="1:2" x14ac:dyDescent="0.25">
      <c r="A1143">
        <f t="shared" ca="1" si="34"/>
        <v>0.11141058631552381</v>
      </c>
      <c r="B1143">
        <f t="shared" ca="1" si="35"/>
        <v>2.1945329262416631</v>
      </c>
    </row>
    <row r="1144" spans="1:2" x14ac:dyDescent="0.25">
      <c r="A1144">
        <f t="shared" ca="1" si="34"/>
        <v>0.73769454850514626</v>
      </c>
      <c r="B1144">
        <f t="shared" ca="1" si="35"/>
        <v>0.30422543097258631</v>
      </c>
    </row>
    <row r="1145" spans="1:2" x14ac:dyDescent="0.25">
      <c r="A1145">
        <f t="shared" ca="1" si="34"/>
        <v>0.90993174794954101</v>
      </c>
      <c r="B1145">
        <f t="shared" ca="1" si="35"/>
        <v>9.4385684537302603E-2</v>
      </c>
    </row>
    <row r="1146" spans="1:2" x14ac:dyDescent="0.25">
      <c r="A1146">
        <f t="shared" ca="1" si="34"/>
        <v>0.77316950906151838</v>
      </c>
      <c r="B1146">
        <f t="shared" ca="1" si="35"/>
        <v>0.25725696716231522</v>
      </c>
    </row>
    <row r="1147" spans="1:2" x14ac:dyDescent="0.25">
      <c r="A1147">
        <f t="shared" ca="1" si="34"/>
        <v>0.64727773397369548</v>
      </c>
      <c r="B1147">
        <f t="shared" ca="1" si="35"/>
        <v>0.43497981233268113</v>
      </c>
    </row>
    <row r="1148" spans="1:2" x14ac:dyDescent="0.25">
      <c r="A1148">
        <f t="shared" ca="1" si="34"/>
        <v>0.20618335904998275</v>
      </c>
      <c r="B1148">
        <f t="shared" ca="1" si="35"/>
        <v>1.578989413614313</v>
      </c>
    </row>
    <row r="1149" spans="1:2" x14ac:dyDescent="0.25">
      <c r="A1149">
        <f t="shared" ca="1" si="34"/>
        <v>0.53371021474263858</v>
      </c>
      <c r="B1149">
        <f t="shared" ca="1" si="35"/>
        <v>0.62790225634134345</v>
      </c>
    </row>
    <row r="1150" spans="1:2" x14ac:dyDescent="0.25">
      <c r="A1150">
        <f t="shared" ca="1" si="34"/>
        <v>0.59085865506043478</v>
      </c>
      <c r="B1150">
        <f t="shared" ca="1" si="35"/>
        <v>0.52617845251420037</v>
      </c>
    </row>
    <row r="1151" spans="1:2" x14ac:dyDescent="0.25">
      <c r="A1151">
        <f t="shared" ca="1" si="34"/>
        <v>0.79775919240424475</v>
      </c>
      <c r="B1151">
        <f t="shared" ca="1" si="35"/>
        <v>0.22594849097667224</v>
      </c>
    </row>
    <row r="1152" spans="1:2" x14ac:dyDescent="0.25">
      <c r="A1152">
        <f t="shared" ca="1" si="34"/>
        <v>0.30984997792318614</v>
      </c>
      <c r="B1152">
        <f t="shared" ca="1" si="35"/>
        <v>1.1716670408240275</v>
      </c>
    </row>
    <row r="1153" spans="1:2" x14ac:dyDescent="0.25">
      <c r="A1153">
        <f t="shared" ca="1" si="34"/>
        <v>0.46927008613482468</v>
      </c>
      <c r="B1153">
        <f t="shared" ca="1" si="35"/>
        <v>0.75657679966907065</v>
      </c>
    </row>
    <row r="1154" spans="1:2" x14ac:dyDescent="0.25">
      <c r="A1154">
        <f t="shared" ref="A1154:A1217" ca="1" si="36">RAND()</f>
        <v>9.3937783932479535E-3</v>
      </c>
      <c r="B1154">
        <f t="shared" ref="B1154:B1217" ca="1" si="37">-LN(A1154)</f>
        <v>4.6677076818995786</v>
      </c>
    </row>
    <row r="1155" spans="1:2" x14ac:dyDescent="0.25">
      <c r="A1155">
        <f t="shared" ca="1" si="36"/>
        <v>2.8453378107084037E-2</v>
      </c>
      <c r="B1155">
        <f t="shared" ca="1" si="37"/>
        <v>3.5594883870725593</v>
      </c>
    </row>
    <row r="1156" spans="1:2" x14ac:dyDescent="0.25">
      <c r="A1156">
        <f t="shared" ca="1" si="36"/>
        <v>0.33668492310036779</v>
      </c>
      <c r="B1156">
        <f t="shared" ca="1" si="37"/>
        <v>1.0886077322543786</v>
      </c>
    </row>
    <row r="1157" spans="1:2" x14ac:dyDescent="0.25">
      <c r="A1157">
        <f t="shared" ca="1" si="36"/>
        <v>0.56903710127585216</v>
      </c>
      <c r="B1157">
        <f t="shared" ca="1" si="37"/>
        <v>0.56380964263028344</v>
      </c>
    </row>
    <row r="1158" spans="1:2" x14ac:dyDescent="0.25">
      <c r="A1158">
        <f t="shared" ca="1" si="36"/>
        <v>0.28238876263028789</v>
      </c>
      <c r="B1158">
        <f t="shared" ca="1" si="37"/>
        <v>1.2644705665404541</v>
      </c>
    </row>
    <row r="1159" spans="1:2" x14ac:dyDescent="0.25">
      <c r="A1159">
        <f t="shared" ca="1" si="36"/>
        <v>0.2248496220024655</v>
      </c>
      <c r="B1159">
        <f t="shared" ca="1" si="37"/>
        <v>1.4923234468766158</v>
      </c>
    </row>
    <row r="1160" spans="1:2" x14ac:dyDescent="0.25">
      <c r="A1160">
        <f t="shared" ca="1" si="36"/>
        <v>0.6408000997507064</v>
      </c>
      <c r="B1160">
        <f t="shared" ca="1" si="37"/>
        <v>0.4450377275621033</v>
      </c>
    </row>
    <row r="1161" spans="1:2" x14ac:dyDescent="0.25">
      <c r="A1161">
        <f t="shared" ca="1" si="36"/>
        <v>0.65740644174290397</v>
      </c>
      <c r="B1161">
        <f t="shared" ca="1" si="37"/>
        <v>0.41945281898210102</v>
      </c>
    </row>
    <row r="1162" spans="1:2" x14ac:dyDescent="0.25">
      <c r="A1162">
        <f t="shared" ca="1" si="36"/>
        <v>0.81843243369212471</v>
      </c>
      <c r="B1162">
        <f t="shared" ca="1" si="37"/>
        <v>0.20036443451889169</v>
      </c>
    </row>
    <row r="1163" spans="1:2" x14ac:dyDescent="0.25">
      <c r="A1163">
        <f t="shared" ca="1" si="36"/>
        <v>0.42797410933630164</v>
      </c>
      <c r="B1163">
        <f t="shared" ca="1" si="37"/>
        <v>0.84869257743497017</v>
      </c>
    </row>
    <row r="1164" spans="1:2" x14ac:dyDescent="0.25">
      <c r="A1164">
        <f t="shared" ca="1" si="36"/>
        <v>0.74548043822271726</v>
      </c>
      <c r="B1164">
        <f t="shared" ca="1" si="37"/>
        <v>0.29372638493017544</v>
      </c>
    </row>
    <row r="1165" spans="1:2" x14ac:dyDescent="0.25">
      <c r="A1165">
        <f t="shared" ca="1" si="36"/>
        <v>0.7244766984471489</v>
      </c>
      <c r="B1165">
        <f t="shared" ca="1" si="37"/>
        <v>0.32230567999237908</v>
      </c>
    </row>
    <row r="1166" spans="1:2" x14ac:dyDescent="0.25">
      <c r="A1166">
        <f t="shared" ca="1" si="36"/>
        <v>0.90371461882796322</v>
      </c>
      <c r="B1166">
        <f t="shared" ca="1" si="37"/>
        <v>0.10124165556684311</v>
      </c>
    </row>
    <row r="1167" spans="1:2" x14ac:dyDescent="0.25">
      <c r="A1167">
        <f t="shared" ca="1" si="36"/>
        <v>1.0915101794219728E-2</v>
      </c>
      <c r="B1167">
        <f t="shared" ca="1" si="37"/>
        <v>4.5176079629385386</v>
      </c>
    </row>
    <row r="1168" spans="1:2" x14ac:dyDescent="0.25">
      <c r="A1168">
        <f t="shared" ca="1" si="36"/>
        <v>0.74834839165641043</v>
      </c>
      <c r="B1168">
        <f t="shared" ca="1" si="37"/>
        <v>0.28988664519561985</v>
      </c>
    </row>
    <row r="1169" spans="1:2" x14ac:dyDescent="0.25">
      <c r="A1169">
        <f t="shared" ca="1" si="36"/>
        <v>0.5367354426748886</v>
      </c>
      <c r="B1169">
        <f t="shared" ca="1" si="37"/>
        <v>0.62224996383017972</v>
      </c>
    </row>
    <row r="1170" spans="1:2" x14ac:dyDescent="0.25">
      <c r="A1170">
        <f t="shared" ca="1" si="36"/>
        <v>0.6909600634198575</v>
      </c>
      <c r="B1170">
        <f t="shared" ca="1" si="37"/>
        <v>0.36967325222497527</v>
      </c>
    </row>
    <row r="1171" spans="1:2" x14ac:dyDescent="0.25">
      <c r="A1171">
        <f t="shared" ca="1" si="36"/>
        <v>0.80700716963492003</v>
      </c>
      <c r="B1171">
        <f t="shared" ca="1" si="37"/>
        <v>0.21442272644568069</v>
      </c>
    </row>
    <row r="1172" spans="1:2" x14ac:dyDescent="0.25">
      <c r="A1172">
        <f t="shared" ca="1" si="36"/>
        <v>0.57044086956353357</v>
      </c>
      <c r="B1172">
        <f t="shared" ca="1" si="37"/>
        <v>0.56134576174138306</v>
      </c>
    </row>
    <row r="1173" spans="1:2" x14ac:dyDescent="0.25">
      <c r="A1173">
        <f t="shared" ca="1" si="36"/>
        <v>0.77405358428689797</v>
      </c>
      <c r="B1173">
        <f t="shared" ca="1" si="37"/>
        <v>0.25611417744389026</v>
      </c>
    </row>
    <row r="1174" spans="1:2" x14ac:dyDescent="0.25">
      <c r="A1174">
        <f t="shared" ca="1" si="36"/>
        <v>0.35902880936485315</v>
      </c>
      <c r="B1174">
        <f t="shared" ca="1" si="37"/>
        <v>1.0243526447864635</v>
      </c>
    </row>
    <row r="1175" spans="1:2" x14ac:dyDescent="0.25">
      <c r="A1175">
        <f t="shared" ca="1" si="36"/>
        <v>0.66426727163108767</v>
      </c>
      <c r="B1175">
        <f t="shared" ca="1" si="37"/>
        <v>0.40907069297744841</v>
      </c>
    </row>
    <row r="1176" spans="1:2" x14ac:dyDescent="0.25">
      <c r="A1176">
        <f t="shared" ca="1" si="36"/>
        <v>0.21743965449110858</v>
      </c>
      <c r="B1176">
        <f t="shared" ca="1" si="37"/>
        <v>1.5258339175655338</v>
      </c>
    </row>
    <row r="1177" spans="1:2" x14ac:dyDescent="0.25">
      <c r="A1177">
        <f t="shared" ca="1" si="36"/>
        <v>0.20393046209613819</v>
      </c>
      <c r="B1177">
        <f t="shared" ca="1" si="37"/>
        <v>1.5899762153257671</v>
      </c>
    </row>
    <row r="1178" spans="1:2" x14ac:dyDescent="0.25">
      <c r="A1178">
        <f t="shared" ca="1" si="36"/>
        <v>2.9838256573066602E-2</v>
      </c>
      <c r="B1178">
        <f t="shared" ca="1" si="37"/>
        <v>3.5119639311890021</v>
      </c>
    </row>
    <row r="1179" spans="1:2" x14ac:dyDescent="0.25">
      <c r="A1179">
        <f t="shared" ca="1" si="36"/>
        <v>0.88560926541209961</v>
      </c>
      <c r="B1179">
        <f t="shared" ca="1" si="37"/>
        <v>0.12147943534332059</v>
      </c>
    </row>
    <row r="1180" spans="1:2" x14ac:dyDescent="0.25">
      <c r="A1180">
        <f t="shared" ca="1" si="36"/>
        <v>0.72888340019080755</v>
      </c>
      <c r="B1180">
        <f t="shared" ca="1" si="37"/>
        <v>0.31624150463460021</v>
      </c>
    </row>
    <row r="1181" spans="1:2" x14ac:dyDescent="0.25">
      <c r="A1181">
        <f t="shared" ca="1" si="36"/>
        <v>0.93154029676544814</v>
      </c>
      <c r="B1181">
        <f t="shared" ca="1" si="37"/>
        <v>7.0915829795187832E-2</v>
      </c>
    </row>
    <row r="1182" spans="1:2" x14ac:dyDescent="0.25">
      <c r="A1182">
        <f t="shared" ca="1" si="36"/>
        <v>0.48224402575476444</v>
      </c>
      <c r="B1182">
        <f t="shared" ca="1" si="37"/>
        <v>0.72930501554723937</v>
      </c>
    </row>
    <row r="1183" spans="1:2" x14ac:dyDescent="0.25">
      <c r="A1183">
        <f t="shared" ca="1" si="36"/>
        <v>0.68602712103090602</v>
      </c>
      <c r="B1183">
        <f t="shared" ca="1" si="37"/>
        <v>0.37683811700726533</v>
      </c>
    </row>
    <row r="1184" spans="1:2" x14ac:dyDescent="0.25">
      <c r="A1184">
        <f t="shared" ca="1" si="36"/>
        <v>0.84549739348181252</v>
      </c>
      <c r="B1184">
        <f t="shared" ca="1" si="37"/>
        <v>0.16783019346101263</v>
      </c>
    </row>
    <row r="1185" spans="1:2" x14ac:dyDescent="0.25">
      <c r="A1185">
        <f t="shared" ca="1" si="36"/>
        <v>0.59934715299388641</v>
      </c>
      <c r="B1185">
        <f t="shared" ca="1" si="37"/>
        <v>0.51191429449650205</v>
      </c>
    </row>
    <row r="1186" spans="1:2" x14ac:dyDescent="0.25">
      <c r="A1186">
        <f t="shared" ca="1" si="36"/>
        <v>0.8282685609613607</v>
      </c>
      <c r="B1186">
        <f t="shared" ca="1" si="37"/>
        <v>0.18841782819948819</v>
      </c>
    </row>
    <row r="1187" spans="1:2" x14ac:dyDescent="0.25">
      <c r="A1187">
        <f t="shared" ca="1" si="36"/>
        <v>0.87465813202770681</v>
      </c>
      <c r="B1187">
        <f t="shared" ca="1" si="37"/>
        <v>0.1339221752241469</v>
      </c>
    </row>
    <row r="1188" spans="1:2" x14ac:dyDescent="0.25">
      <c r="A1188">
        <f t="shared" ca="1" si="36"/>
        <v>0.23523118439182034</v>
      </c>
      <c r="B1188">
        <f t="shared" ca="1" si="37"/>
        <v>1.4471864850465885</v>
      </c>
    </row>
    <row r="1189" spans="1:2" x14ac:dyDescent="0.25">
      <c r="A1189">
        <f t="shared" ca="1" si="36"/>
        <v>0.84413307486545464</v>
      </c>
      <c r="B1189">
        <f t="shared" ca="1" si="37"/>
        <v>0.16944512517351284</v>
      </c>
    </row>
    <row r="1190" spans="1:2" x14ac:dyDescent="0.25">
      <c r="A1190">
        <f t="shared" ca="1" si="36"/>
        <v>0.98979185159187755</v>
      </c>
      <c r="B1190">
        <f t="shared" ca="1" si="37"/>
        <v>1.0260608876619528E-2</v>
      </c>
    </row>
    <row r="1191" spans="1:2" x14ac:dyDescent="0.25">
      <c r="A1191">
        <f t="shared" ca="1" si="36"/>
        <v>0.21224214501657457</v>
      </c>
      <c r="B1191">
        <f t="shared" ca="1" si="37"/>
        <v>1.5500274626424038</v>
      </c>
    </row>
    <row r="1192" spans="1:2" x14ac:dyDescent="0.25">
      <c r="A1192">
        <f t="shared" ca="1" si="36"/>
        <v>0.18719449990669834</v>
      </c>
      <c r="B1192">
        <f t="shared" ca="1" si="37"/>
        <v>1.6756070962105574</v>
      </c>
    </row>
    <row r="1193" spans="1:2" x14ac:dyDescent="0.25">
      <c r="A1193">
        <f t="shared" ca="1" si="36"/>
        <v>0.35119147686750007</v>
      </c>
      <c r="B1193">
        <f t="shared" ca="1" si="37"/>
        <v>1.0464236861161751</v>
      </c>
    </row>
    <row r="1194" spans="1:2" x14ac:dyDescent="0.25">
      <c r="A1194">
        <f t="shared" ca="1" si="36"/>
        <v>8.5304447264029082E-2</v>
      </c>
      <c r="B1194">
        <f t="shared" ca="1" si="37"/>
        <v>2.4615286891023209</v>
      </c>
    </row>
    <row r="1195" spans="1:2" x14ac:dyDescent="0.25">
      <c r="A1195">
        <f t="shared" ca="1" si="36"/>
        <v>0.75306306950810231</v>
      </c>
      <c r="B1195">
        <f t="shared" ca="1" si="37"/>
        <v>0.28360629704283713</v>
      </c>
    </row>
    <row r="1196" spans="1:2" x14ac:dyDescent="0.25">
      <c r="A1196">
        <f t="shared" ca="1" si="36"/>
        <v>0.23115469480930229</v>
      </c>
      <c r="B1196">
        <f t="shared" ca="1" si="37"/>
        <v>1.4646681180931087</v>
      </c>
    </row>
    <row r="1197" spans="1:2" x14ac:dyDescent="0.25">
      <c r="A1197">
        <f t="shared" ca="1" si="36"/>
        <v>0.15575973304945834</v>
      </c>
      <c r="B1197">
        <f t="shared" ca="1" si="37"/>
        <v>1.8594406317777872</v>
      </c>
    </row>
    <row r="1198" spans="1:2" x14ac:dyDescent="0.25">
      <c r="A1198">
        <f t="shared" ca="1" si="36"/>
        <v>0.93963098429724023</v>
      </c>
      <c r="B1198">
        <f t="shared" ca="1" si="37"/>
        <v>6.2268050690374659E-2</v>
      </c>
    </row>
    <row r="1199" spans="1:2" x14ac:dyDescent="0.25">
      <c r="A1199">
        <f t="shared" ca="1" si="36"/>
        <v>5.0537372442455264E-2</v>
      </c>
      <c r="B1199">
        <f t="shared" ca="1" si="37"/>
        <v>2.9850421680361374</v>
      </c>
    </row>
    <row r="1200" spans="1:2" x14ac:dyDescent="0.25">
      <c r="A1200">
        <f t="shared" ca="1" si="36"/>
        <v>0.60863652565884441</v>
      </c>
      <c r="B1200">
        <f t="shared" ca="1" si="37"/>
        <v>0.49653402744955116</v>
      </c>
    </row>
    <row r="1201" spans="1:2" x14ac:dyDescent="0.25">
      <c r="A1201">
        <f t="shared" ca="1" si="36"/>
        <v>0.34220401488869145</v>
      </c>
      <c r="B1201">
        <f t="shared" ca="1" si="37"/>
        <v>1.0723481850134093</v>
      </c>
    </row>
    <row r="1202" spans="1:2" x14ac:dyDescent="0.25">
      <c r="A1202">
        <f t="shared" ca="1" si="36"/>
        <v>0.238714683617127</v>
      </c>
      <c r="B1202">
        <f t="shared" ca="1" si="37"/>
        <v>1.4324862325853436</v>
      </c>
    </row>
    <row r="1203" spans="1:2" x14ac:dyDescent="0.25">
      <c r="A1203">
        <f t="shared" ca="1" si="36"/>
        <v>1.2703834673994496E-2</v>
      </c>
      <c r="B1203">
        <f t="shared" ca="1" si="37"/>
        <v>4.3658513882589425</v>
      </c>
    </row>
    <row r="1204" spans="1:2" x14ac:dyDescent="0.25">
      <c r="A1204">
        <f t="shared" ca="1" si="36"/>
        <v>0.66193742290992863</v>
      </c>
      <c r="B1204">
        <f t="shared" ca="1" si="37"/>
        <v>0.41258425483950995</v>
      </c>
    </row>
    <row r="1205" spans="1:2" x14ac:dyDescent="0.25">
      <c r="A1205">
        <f t="shared" ca="1" si="36"/>
        <v>0.33304146262865719</v>
      </c>
      <c r="B1205">
        <f t="shared" ca="1" si="37"/>
        <v>1.0994882843543485</v>
      </c>
    </row>
    <row r="1206" spans="1:2" x14ac:dyDescent="0.25">
      <c r="A1206">
        <f t="shared" ca="1" si="36"/>
        <v>0.58149796549763955</v>
      </c>
      <c r="B1206">
        <f t="shared" ca="1" si="37"/>
        <v>0.54214780574382981</v>
      </c>
    </row>
    <row r="1207" spans="1:2" x14ac:dyDescent="0.25">
      <c r="A1207">
        <f t="shared" ca="1" si="36"/>
        <v>0.63931313608975537</v>
      </c>
      <c r="B1207">
        <f t="shared" ca="1" si="37"/>
        <v>0.44736090380635946</v>
      </c>
    </row>
    <row r="1208" spans="1:2" x14ac:dyDescent="0.25">
      <c r="A1208">
        <f t="shared" ca="1" si="36"/>
        <v>1.8124880476442229E-2</v>
      </c>
      <c r="B1208">
        <f t="shared" ca="1" si="37"/>
        <v>4.0104696726663294</v>
      </c>
    </row>
    <row r="1209" spans="1:2" x14ac:dyDescent="0.25">
      <c r="A1209">
        <f t="shared" ca="1" si="36"/>
        <v>0.27218171090173993</v>
      </c>
      <c r="B1209">
        <f t="shared" ca="1" si="37"/>
        <v>1.3012853809495957</v>
      </c>
    </row>
    <row r="1210" spans="1:2" x14ac:dyDescent="0.25">
      <c r="A1210">
        <f t="shared" ca="1" si="36"/>
        <v>0.39695695839416234</v>
      </c>
      <c r="B1210">
        <f t="shared" ca="1" si="37"/>
        <v>0.92392742131567784</v>
      </c>
    </row>
    <row r="1211" spans="1:2" x14ac:dyDescent="0.25">
      <c r="A1211">
        <f t="shared" ca="1" si="36"/>
        <v>0.5570574382648612</v>
      </c>
      <c r="B1211">
        <f t="shared" ca="1" si="37"/>
        <v>0.58508692360866643</v>
      </c>
    </row>
    <row r="1212" spans="1:2" x14ac:dyDescent="0.25">
      <c r="A1212">
        <f t="shared" ca="1" si="36"/>
        <v>0.54912306981271763</v>
      </c>
      <c r="B1212">
        <f t="shared" ca="1" si="37"/>
        <v>0.59943269171587643</v>
      </c>
    </row>
    <row r="1213" spans="1:2" x14ac:dyDescent="0.25">
      <c r="A1213">
        <f t="shared" ca="1" si="36"/>
        <v>0.7048829513055298</v>
      </c>
      <c r="B1213">
        <f t="shared" ca="1" si="37"/>
        <v>0.34972351647077526</v>
      </c>
    </row>
    <row r="1214" spans="1:2" x14ac:dyDescent="0.25">
      <c r="A1214">
        <f t="shared" ca="1" si="36"/>
        <v>0.43986543152728286</v>
      </c>
      <c r="B1214">
        <f t="shared" ca="1" si="37"/>
        <v>0.82128643628563081</v>
      </c>
    </row>
    <row r="1215" spans="1:2" x14ac:dyDescent="0.25">
      <c r="A1215">
        <f t="shared" ca="1" si="36"/>
        <v>0.44668027753129003</v>
      </c>
      <c r="B1215">
        <f t="shared" ca="1" si="37"/>
        <v>0.80591220308457656</v>
      </c>
    </row>
    <row r="1216" spans="1:2" x14ac:dyDescent="0.25">
      <c r="A1216">
        <f t="shared" ca="1" si="36"/>
        <v>0.34825335124101797</v>
      </c>
      <c r="B1216">
        <f t="shared" ca="1" si="37"/>
        <v>1.0548250432787376</v>
      </c>
    </row>
    <row r="1217" spans="1:2" x14ac:dyDescent="0.25">
      <c r="A1217">
        <f t="shared" ca="1" si="36"/>
        <v>0.42430153371447765</v>
      </c>
      <c r="B1217">
        <f t="shared" ca="1" si="37"/>
        <v>0.85731091208683052</v>
      </c>
    </row>
    <row r="1218" spans="1:2" x14ac:dyDescent="0.25">
      <c r="A1218">
        <f t="shared" ref="A1218:A1281" ca="1" si="38">RAND()</f>
        <v>8.6410282473227129E-2</v>
      </c>
      <c r="B1218">
        <f t="shared" ref="B1218:B1281" ca="1" si="39">-LN(A1218)</f>
        <v>2.4486486001464725</v>
      </c>
    </row>
    <row r="1219" spans="1:2" x14ac:dyDescent="0.25">
      <c r="A1219">
        <f t="shared" ca="1" si="38"/>
        <v>0.39774771922742458</v>
      </c>
      <c r="B1219">
        <f t="shared" ca="1" si="39"/>
        <v>0.92193734596691745</v>
      </c>
    </row>
    <row r="1220" spans="1:2" x14ac:dyDescent="0.25">
      <c r="A1220">
        <f t="shared" ca="1" si="38"/>
        <v>0.51532859942856146</v>
      </c>
      <c r="B1220">
        <f t="shared" ca="1" si="39"/>
        <v>0.66295052464747539</v>
      </c>
    </row>
    <row r="1221" spans="1:2" x14ac:dyDescent="0.25">
      <c r="A1221">
        <f t="shared" ca="1" si="38"/>
        <v>0.77091716489563811</v>
      </c>
      <c r="B1221">
        <f t="shared" ca="1" si="39"/>
        <v>0.26017434971779774</v>
      </c>
    </row>
    <row r="1222" spans="1:2" x14ac:dyDescent="0.25">
      <c r="A1222">
        <f t="shared" ca="1" si="38"/>
        <v>0.5874769431676734</v>
      </c>
      <c r="B1222">
        <f t="shared" ca="1" si="39"/>
        <v>0.53191827940599978</v>
      </c>
    </row>
    <row r="1223" spans="1:2" x14ac:dyDescent="0.25">
      <c r="A1223">
        <f t="shared" ca="1" si="38"/>
        <v>0.98403934983810326</v>
      </c>
      <c r="B1223">
        <f t="shared" ca="1" si="39"/>
        <v>1.6089393056580113E-2</v>
      </c>
    </row>
    <row r="1224" spans="1:2" x14ac:dyDescent="0.25">
      <c r="A1224">
        <f t="shared" ca="1" si="38"/>
        <v>0.34223485203931236</v>
      </c>
      <c r="B1224">
        <f t="shared" ca="1" si="39"/>
        <v>1.0722580757220415</v>
      </c>
    </row>
    <row r="1225" spans="1:2" x14ac:dyDescent="0.25">
      <c r="A1225">
        <f t="shared" ca="1" si="38"/>
        <v>9.7122637854220595E-2</v>
      </c>
      <c r="B1225">
        <f t="shared" ca="1" si="39"/>
        <v>2.3317807912673434</v>
      </c>
    </row>
    <row r="1226" spans="1:2" x14ac:dyDescent="0.25">
      <c r="A1226">
        <f t="shared" ca="1" si="38"/>
        <v>0.43969620393069841</v>
      </c>
      <c r="B1226">
        <f t="shared" ca="1" si="39"/>
        <v>0.82167123614922299</v>
      </c>
    </row>
    <row r="1227" spans="1:2" x14ac:dyDescent="0.25">
      <c r="A1227">
        <f t="shared" ca="1" si="38"/>
        <v>0.28166160566950404</v>
      </c>
      <c r="B1227">
        <f t="shared" ca="1" si="39"/>
        <v>1.2670489084917638</v>
      </c>
    </row>
    <row r="1228" spans="1:2" x14ac:dyDescent="0.25">
      <c r="A1228">
        <f t="shared" ca="1" si="38"/>
        <v>0.29063392767884677</v>
      </c>
      <c r="B1228">
        <f t="shared" ca="1" si="39"/>
        <v>1.2356907842173752</v>
      </c>
    </row>
    <row r="1229" spans="1:2" x14ac:dyDescent="0.25">
      <c r="A1229">
        <f t="shared" ca="1" si="38"/>
        <v>0.60625455766221781</v>
      </c>
      <c r="B1229">
        <f t="shared" ca="1" si="39"/>
        <v>0.50045531896535356</v>
      </c>
    </row>
    <row r="1230" spans="1:2" x14ac:dyDescent="0.25">
      <c r="A1230">
        <f t="shared" ca="1" si="38"/>
        <v>0.92468368369128751</v>
      </c>
      <c r="B1230">
        <f t="shared" ca="1" si="39"/>
        <v>7.830356352957539E-2</v>
      </c>
    </row>
    <row r="1231" spans="1:2" x14ac:dyDescent="0.25">
      <c r="A1231">
        <f t="shared" ca="1" si="38"/>
        <v>9.5899409187065188E-2</v>
      </c>
      <c r="B1231">
        <f t="shared" ca="1" si="39"/>
        <v>2.3444554578305414</v>
      </c>
    </row>
    <row r="1232" spans="1:2" x14ac:dyDescent="0.25">
      <c r="A1232">
        <f t="shared" ca="1" si="38"/>
        <v>0.87351756005906422</v>
      </c>
      <c r="B1232">
        <f t="shared" ca="1" si="39"/>
        <v>0.13522704650870038</v>
      </c>
    </row>
    <row r="1233" spans="1:2" x14ac:dyDescent="0.25">
      <c r="A1233">
        <f t="shared" ca="1" si="38"/>
        <v>0.41917264322693204</v>
      </c>
      <c r="B1233">
        <f t="shared" ca="1" si="39"/>
        <v>0.86947240758253541</v>
      </c>
    </row>
    <row r="1234" spans="1:2" x14ac:dyDescent="0.25">
      <c r="A1234">
        <f t="shared" ca="1" si="38"/>
        <v>0.49273584751782462</v>
      </c>
      <c r="B1234">
        <f t="shared" ca="1" si="39"/>
        <v>0.70778205478678891</v>
      </c>
    </row>
    <row r="1235" spans="1:2" x14ac:dyDescent="0.25">
      <c r="A1235">
        <f t="shared" ca="1" si="38"/>
        <v>0.6461619992904658</v>
      </c>
      <c r="B1235">
        <f t="shared" ca="1" si="39"/>
        <v>0.43670503374234404</v>
      </c>
    </row>
    <row r="1236" spans="1:2" x14ac:dyDescent="0.25">
      <c r="A1236">
        <f t="shared" ca="1" si="38"/>
        <v>0.66111836955869385</v>
      </c>
      <c r="B1236">
        <f t="shared" ca="1" si="39"/>
        <v>0.41382237867454069</v>
      </c>
    </row>
    <row r="1237" spans="1:2" x14ac:dyDescent="0.25">
      <c r="A1237">
        <f t="shared" ca="1" si="38"/>
        <v>0.6424033831876047</v>
      </c>
      <c r="B1237">
        <f t="shared" ca="1" si="39"/>
        <v>0.44253884988212561</v>
      </c>
    </row>
    <row r="1238" spans="1:2" x14ac:dyDescent="0.25">
      <c r="A1238">
        <f t="shared" ca="1" si="38"/>
        <v>0.22552163262490954</v>
      </c>
      <c r="B1238">
        <f t="shared" ca="1" si="39"/>
        <v>1.4893391928227859</v>
      </c>
    </row>
    <row r="1239" spans="1:2" x14ac:dyDescent="0.25">
      <c r="A1239">
        <f t="shared" ca="1" si="38"/>
        <v>0.22919491218374144</v>
      </c>
      <c r="B1239">
        <f t="shared" ca="1" si="39"/>
        <v>1.4731824925391506</v>
      </c>
    </row>
    <row r="1240" spans="1:2" x14ac:dyDescent="0.25">
      <c r="A1240">
        <f t="shared" ca="1" si="38"/>
        <v>0.2953567749170497</v>
      </c>
      <c r="B1240">
        <f t="shared" ca="1" si="39"/>
        <v>1.2195712468867654</v>
      </c>
    </row>
    <row r="1241" spans="1:2" x14ac:dyDescent="0.25">
      <c r="A1241">
        <f t="shared" ca="1" si="38"/>
        <v>0.12139352634063827</v>
      </c>
      <c r="B1241">
        <f t="shared" ca="1" si="39"/>
        <v>2.1087177268144979</v>
      </c>
    </row>
    <row r="1242" spans="1:2" x14ac:dyDescent="0.25">
      <c r="A1242">
        <f t="shared" ca="1" si="38"/>
        <v>0.99543415735046981</v>
      </c>
      <c r="B1242">
        <f t="shared" ca="1" si="39"/>
        <v>4.5762979460446575E-3</v>
      </c>
    </row>
    <row r="1243" spans="1:2" x14ac:dyDescent="0.25">
      <c r="A1243">
        <f t="shared" ca="1" si="38"/>
        <v>5.6971081364284304E-2</v>
      </c>
      <c r="B1243">
        <f t="shared" ca="1" si="39"/>
        <v>2.8652114843765877</v>
      </c>
    </row>
    <row r="1244" spans="1:2" x14ac:dyDescent="0.25">
      <c r="A1244">
        <f t="shared" ca="1" si="38"/>
        <v>0.73375987673828202</v>
      </c>
      <c r="B1244">
        <f t="shared" ca="1" si="39"/>
        <v>0.30957344729903485</v>
      </c>
    </row>
    <row r="1245" spans="1:2" x14ac:dyDescent="0.25">
      <c r="A1245">
        <f t="shared" ca="1" si="38"/>
        <v>0.31844693745688324</v>
      </c>
      <c r="B1245">
        <f t="shared" ca="1" si="39"/>
        <v>1.1442994192407339</v>
      </c>
    </row>
    <row r="1246" spans="1:2" x14ac:dyDescent="0.25">
      <c r="A1246">
        <f t="shared" ca="1" si="38"/>
        <v>0.89248162574337564</v>
      </c>
      <c r="B1246">
        <f t="shared" ca="1" si="39"/>
        <v>0.11374935294264663</v>
      </c>
    </row>
    <row r="1247" spans="1:2" x14ac:dyDescent="0.25">
      <c r="A1247">
        <f t="shared" ca="1" si="38"/>
        <v>0.39508816695249582</v>
      </c>
      <c r="B1247">
        <f t="shared" ca="1" si="39"/>
        <v>0.92864633151342435</v>
      </c>
    </row>
    <row r="1248" spans="1:2" x14ac:dyDescent="0.25">
      <c r="A1248">
        <f t="shared" ca="1" si="38"/>
        <v>4.3972452236160087E-2</v>
      </c>
      <c r="B1248">
        <f t="shared" ca="1" si="39"/>
        <v>3.1241919266790883</v>
      </c>
    </row>
    <row r="1249" spans="1:2" x14ac:dyDescent="0.25">
      <c r="A1249">
        <f t="shared" ca="1" si="38"/>
        <v>0.64429124412478478</v>
      </c>
      <c r="B1249">
        <f t="shared" ca="1" si="39"/>
        <v>0.43960441267878014</v>
      </c>
    </row>
    <row r="1250" spans="1:2" x14ac:dyDescent="0.25">
      <c r="A1250">
        <f t="shared" ca="1" si="38"/>
        <v>0.79196891648423129</v>
      </c>
      <c r="B1250">
        <f t="shared" ca="1" si="39"/>
        <v>0.23323313480123381</v>
      </c>
    </row>
    <row r="1251" spans="1:2" x14ac:dyDescent="0.25">
      <c r="A1251">
        <f t="shared" ca="1" si="38"/>
        <v>0.21301151598196766</v>
      </c>
      <c r="B1251">
        <f t="shared" ca="1" si="39"/>
        <v>1.5464090490911655</v>
      </c>
    </row>
    <row r="1252" spans="1:2" x14ac:dyDescent="0.25">
      <c r="A1252">
        <f t="shared" ca="1" si="38"/>
        <v>3.8097175939225569E-2</v>
      </c>
      <c r="B1252">
        <f t="shared" ca="1" si="39"/>
        <v>3.2676151219267151</v>
      </c>
    </row>
    <row r="1253" spans="1:2" x14ac:dyDescent="0.25">
      <c r="A1253">
        <f t="shared" ca="1" si="38"/>
        <v>0.25961141703153179</v>
      </c>
      <c r="B1253">
        <f t="shared" ca="1" si="39"/>
        <v>1.3485693157990337</v>
      </c>
    </row>
    <row r="1254" spans="1:2" x14ac:dyDescent="0.25">
      <c r="A1254">
        <f t="shared" ca="1" si="38"/>
        <v>0.17430227957131061</v>
      </c>
      <c r="B1254">
        <f t="shared" ca="1" si="39"/>
        <v>1.7469642481061669</v>
      </c>
    </row>
    <row r="1255" spans="1:2" x14ac:dyDescent="0.25">
      <c r="A1255">
        <f t="shared" ca="1" si="38"/>
        <v>0.53399270237502661</v>
      </c>
      <c r="B1255">
        <f t="shared" ca="1" si="39"/>
        <v>0.62737310607969199</v>
      </c>
    </row>
    <row r="1256" spans="1:2" x14ac:dyDescent="0.25">
      <c r="A1256">
        <f t="shared" ca="1" si="38"/>
        <v>0.87325601888713833</v>
      </c>
      <c r="B1256">
        <f t="shared" ca="1" si="39"/>
        <v>0.1355265028057645</v>
      </c>
    </row>
    <row r="1257" spans="1:2" x14ac:dyDescent="0.25">
      <c r="A1257">
        <f t="shared" ca="1" si="38"/>
        <v>0.6917952263711048</v>
      </c>
      <c r="B1257">
        <f t="shared" ca="1" si="39"/>
        <v>0.36846528280483487</v>
      </c>
    </row>
    <row r="1258" spans="1:2" x14ac:dyDescent="0.25">
      <c r="A1258">
        <f t="shared" ca="1" si="38"/>
        <v>0.78220633999710998</v>
      </c>
      <c r="B1258">
        <f t="shared" ca="1" si="39"/>
        <v>0.24563671135336432</v>
      </c>
    </row>
    <row r="1259" spans="1:2" x14ac:dyDescent="0.25">
      <c r="A1259">
        <f t="shared" ca="1" si="38"/>
        <v>0.83584112300562508</v>
      </c>
      <c r="B1259">
        <f t="shared" ca="1" si="39"/>
        <v>0.17931672820977712</v>
      </c>
    </row>
    <row r="1260" spans="1:2" x14ac:dyDescent="0.25">
      <c r="A1260">
        <f t="shared" ca="1" si="38"/>
        <v>0.91869157176160265</v>
      </c>
      <c r="B1260">
        <f t="shared" ca="1" si="39"/>
        <v>8.4804825838882283E-2</v>
      </c>
    </row>
    <row r="1261" spans="1:2" x14ac:dyDescent="0.25">
      <c r="A1261">
        <f t="shared" ca="1" si="38"/>
        <v>0.75470237052094213</v>
      </c>
      <c r="B1261">
        <f t="shared" ca="1" si="39"/>
        <v>0.28143181868532624</v>
      </c>
    </row>
    <row r="1262" spans="1:2" x14ac:dyDescent="0.25">
      <c r="A1262">
        <f t="shared" ca="1" si="38"/>
        <v>2.8170054938634448E-2</v>
      </c>
      <c r="B1262">
        <f t="shared" ca="1" si="39"/>
        <v>3.5694957468424935</v>
      </c>
    </row>
    <row r="1263" spans="1:2" x14ac:dyDescent="0.25">
      <c r="A1263">
        <f t="shared" ca="1" si="38"/>
        <v>0.26162922724936055</v>
      </c>
      <c r="B1263">
        <f t="shared" ca="1" si="39"/>
        <v>1.3408269406805324</v>
      </c>
    </row>
    <row r="1264" spans="1:2" x14ac:dyDescent="0.25">
      <c r="A1264">
        <f t="shared" ca="1" si="38"/>
        <v>0.22208450302225091</v>
      </c>
      <c r="B1264">
        <f t="shared" ca="1" si="39"/>
        <v>1.5046973252921259</v>
      </c>
    </row>
    <row r="1265" spans="1:2" x14ac:dyDescent="0.25">
      <c r="A1265">
        <f t="shared" ca="1" si="38"/>
        <v>0.79620105877534986</v>
      </c>
      <c r="B1265">
        <f t="shared" ca="1" si="39"/>
        <v>0.22790353863113513</v>
      </c>
    </row>
    <row r="1266" spans="1:2" x14ac:dyDescent="0.25">
      <c r="A1266">
        <f t="shared" ca="1" si="38"/>
        <v>9.0993293380455142E-2</v>
      </c>
      <c r="B1266">
        <f t="shared" ca="1" si="39"/>
        <v>2.396969474297078</v>
      </c>
    </row>
    <row r="1267" spans="1:2" x14ac:dyDescent="0.25">
      <c r="A1267">
        <f t="shared" ca="1" si="38"/>
        <v>0.46620116070051354</v>
      </c>
      <c r="B1267">
        <f t="shared" ca="1" si="39"/>
        <v>0.76313806267848838</v>
      </c>
    </row>
    <row r="1268" spans="1:2" x14ac:dyDescent="0.25">
      <c r="A1268">
        <f t="shared" ca="1" si="38"/>
        <v>0.21855280935772081</v>
      </c>
      <c r="B1268">
        <f t="shared" ca="1" si="39"/>
        <v>1.520727603224566</v>
      </c>
    </row>
    <row r="1269" spans="1:2" x14ac:dyDescent="0.25">
      <c r="A1269">
        <f t="shared" ca="1" si="38"/>
        <v>0.72769985090058387</v>
      </c>
      <c r="B1269">
        <f t="shared" ca="1" si="39"/>
        <v>0.3178666085204408</v>
      </c>
    </row>
    <row r="1270" spans="1:2" x14ac:dyDescent="0.25">
      <c r="A1270">
        <f t="shared" ca="1" si="38"/>
        <v>0.69003919662142232</v>
      </c>
      <c r="B1270">
        <f t="shared" ca="1" si="39"/>
        <v>0.37100687630655782</v>
      </c>
    </row>
    <row r="1271" spans="1:2" x14ac:dyDescent="0.25">
      <c r="A1271">
        <f t="shared" ca="1" si="38"/>
        <v>0.74666742491084015</v>
      </c>
      <c r="B1271">
        <f t="shared" ca="1" si="39"/>
        <v>0.29213540729608733</v>
      </c>
    </row>
    <row r="1272" spans="1:2" x14ac:dyDescent="0.25">
      <c r="A1272">
        <f t="shared" ca="1" si="38"/>
        <v>0.44534114702813554</v>
      </c>
      <c r="B1272">
        <f t="shared" ca="1" si="39"/>
        <v>0.80891466798571887</v>
      </c>
    </row>
    <row r="1273" spans="1:2" x14ac:dyDescent="0.25">
      <c r="A1273">
        <f t="shared" ca="1" si="38"/>
        <v>0.23564701525496168</v>
      </c>
      <c r="B1273">
        <f t="shared" ca="1" si="39"/>
        <v>1.4454202917016858</v>
      </c>
    </row>
    <row r="1274" spans="1:2" x14ac:dyDescent="0.25">
      <c r="A1274">
        <f t="shared" ca="1" si="38"/>
        <v>0.78678517271586135</v>
      </c>
      <c r="B1274">
        <f t="shared" ca="1" si="39"/>
        <v>0.23980003769327632</v>
      </c>
    </row>
    <row r="1275" spans="1:2" x14ac:dyDescent="0.25">
      <c r="A1275">
        <f t="shared" ca="1" si="38"/>
        <v>0.83572940755373393</v>
      </c>
      <c r="B1275">
        <f t="shared" ca="1" si="39"/>
        <v>0.17945039346651037</v>
      </c>
    </row>
    <row r="1276" spans="1:2" x14ac:dyDescent="0.25">
      <c r="A1276">
        <f t="shared" ca="1" si="38"/>
        <v>0.77132436789047276</v>
      </c>
      <c r="B1276">
        <f t="shared" ca="1" si="39"/>
        <v>0.25964628326952677</v>
      </c>
    </row>
    <row r="1277" spans="1:2" x14ac:dyDescent="0.25">
      <c r="A1277">
        <f t="shared" ca="1" si="38"/>
        <v>0.20209987795920459</v>
      </c>
      <c r="B1277">
        <f t="shared" ca="1" si="39"/>
        <v>1.5989932584361553</v>
      </c>
    </row>
    <row r="1278" spans="1:2" x14ac:dyDescent="0.25">
      <c r="A1278">
        <f t="shared" ca="1" si="38"/>
        <v>0.93376483700281887</v>
      </c>
      <c r="B1278">
        <f t="shared" ca="1" si="39"/>
        <v>6.8530652966229247E-2</v>
      </c>
    </row>
    <row r="1279" spans="1:2" x14ac:dyDescent="0.25">
      <c r="A1279">
        <f t="shared" ca="1" si="38"/>
        <v>0.74380879405755718</v>
      </c>
      <c r="B1279">
        <f t="shared" ca="1" si="39"/>
        <v>0.29597127441295973</v>
      </c>
    </row>
    <row r="1280" spans="1:2" x14ac:dyDescent="0.25">
      <c r="A1280">
        <f t="shared" ca="1" si="38"/>
        <v>0.43033672796044742</v>
      </c>
      <c r="B1280">
        <f t="shared" ca="1" si="39"/>
        <v>0.84318728846806945</v>
      </c>
    </row>
    <row r="1281" spans="1:2" x14ac:dyDescent="0.25">
      <c r="A1281">
        <f t="shared" ca="1" si="38"/>
        <v>0.71053537349952633</v>
      </c>
      <c r="B1281">
        <f t="shared" ca="1" si="39"/>
        <v>0.34173654591508806</v>
      </c>
    </row>
    <row r="1282" spans="1:2" x14ac:dyDescent="0.25">
      <c r="A1282">
        <f t="shared" ref="A1282:A1345" ca="1" si="40">RAND()</f>
        <v>0.55950709837945301</v>
      </c>
      <c r="B1282">
        <f t="shared" ref="B1282:B1345" ca="1" si="41">-LN(A1282)</f>
        <v>0.58069906430535856</v>
      </c>
    </row>
    <row r="1283" spans="1:2" x14ac:dyDescent="0.25">
      <c r="A1283">
        <f t="shared" ca="1" si="40"/>
        <v>0.90245596914423987</v>
      </c>
      <c r="B1283">
        <f t="shared" ca="1" si="41"/>
        <v>0.10263537761706905</v>
      </c>
    </row>
    <row r="1284" spans="1:2" x14ac:dyDescent="0.25">
      <c r="A1284">
        <f t="shared" ca="1" si="40"/>
        <v>0.72361106367892725</v>
      </c>
      <c r="B1284">
        <f t="shared" ca="1" si="41"/>
        <v>0.32350123580601142</v>
      </c>
    </row>
    <row r="1285" spans="1:2" x14ac:dyDescent="0.25">
      <c r="A1285">
        <f t="shared" ca="1" si="40"/>
        <v>0.18774787183333264</v>
      </c>
      <c r="B1285">
        <f t="shared" ca="1" si="41"/>
        <v>1.6726553235108834</v>
      </c>
    </row>
    <row r="1286" spans="1:2" x14ac:dyDescent="0.25">
      <c r="A1286">
        <f t="shared" ca="1" si="40"/>
        <v>7.4631857086187248E-2</v>
      </c>
      <c r="B1286">
        <f t="shared" ca="1" si="41"/>
        <v>2.5951878242386552</v>
      </c>
    </row>
    <row r="1287" spans="1:2" x14ac:dyDescent="0.25">
      <c r="A1287">
        <f t="shared" ca="1" si="40"/>
        <v>3.7007415940197075E-2</v>
      </c>
      <c r="B1287">
        <f t="shared" ca="1" si="41"/>
        <v>3.2966369556053481</v>
      </c>
    </row>
    <row r="1288" spans="1:2" x14ac:dyDescent="0.25">
      <c r="A1288">
        <f t="shared" ca="1" si="40"/>
        <v>0.10761303831104552</v>
      </c>
      <c r="B1288">
        <f t="shared" ca="1" si="41"/>
        <v>2.2292134647009414</v>
      </c>
    </row>
    <row r="1289" spans="1:2" x14ac:dyDescent="0.25">
      <c r="A1289">
        <f t="shared" ca="1" si="40"/>
        <v>0.37180594901429365</v>
      </c>
      <c r="B1289">
        <f t="shared" ca="1" si="41"/>
        <v>0.98938320324643325</v>
      </c>
    </row>
    <row r="1290" spans="1:2" x14ac:dyDescent="0.25">
      <c r="A1290">
        <f t="shared" ca="1" si="40"/>
        <v>0.9786553680400184</v>
      </c>
      <c r="B1290">
        <f t="shared" ca="1" si="41"/>
        <v>2.1575722900720951E-2</v>
      </c>
    </row>
    <row r="1291" spans="1:2" x14ac:dyDescent="0.25">
      <c r="A1291">
        <f t="shared" ca="1" si="40"/>
        <v>0.692606559333803</v>
      </c>
      <c r="B1291">
        <f t="shared" ca="1" si="41"/>
        <v>0.36729317646408577</v>
      </c>
    </row>
    <row r="1292" spans="1:2" x14ac:dyDescent="0.25">
      <c r="A1292">
        <f t="shared" ca="1" si="40"/>
        <v>0.54578077274220738</v>
      </c>
      <c r="B1292">
        <f t="shared" ca="1" si="41"/>
        <v>0.60553789899017496</v>
      </c>
    </row>
    <row r="1293" spans="1:2" x14ac:dyDescent="0.25">
      <c r="A1293">
        <f t="shared" ca="1" si="40"/>
        <v>0.28774015161689093</v>
      </c>
      <c r="B1293">
        <f t="shared" ca="1" si="41"/>
        <v>1.2456974574501563</v>
      </c>
    </row>
    <row r="1294" spans="1:2" x14ac:dyDescent="0.25">
      <c r="A1294">
        <f t="shared" ca="1" si="40"/>
        <v>0.76236750462799285</v>
      </c>
      <c r="B1294">
        <f t="shared" ca="1" si="41"/>
        <v>0.27132655002166117</v>
      </c>
    </row>
    <row r="1295" spans="1:2" x14ac:dyDescent="0.25">
      <c r="A1295">
        <f t="shared" ca="1" si="40"/>
        <v>0.48412275430082907</v>
      </c>
      <c r="B1295">
        <f t="shared" ca="1" si="41"/>
        <v>0.72541677983429431</v>
      </c>
    </row>
    <row r="1296" spans="1:2" x14ac:dyDescent="0.25">
      <c r="A1296">
        <f t="shared" ca="1" si="40"/>
        <v>0.32951583395443873</v>
      </c>
      <c r="B1296">
        <f t="shared" ca="1" si="41"/>
        <v>1.1101308717042044</v>
      </c>
    </row>
    <row r="1297" spans="1:2" x14ac:dyDescent="0.25">
      <c r="A1297">
        <f t="shared" ca="1" si="40"/>
        <v>5.5636058241507524E-2</v>
      </c>
      <c r="B1297">
        <f t="shared" ca="1" si="41"/>
        <v>2.8889237584064777</v>
      </c>
    </row>
    <row r="1298" spans="1:2" x14ac:dyDescent="0.25">
      <c r="A1298">
        <f t="shared" ca="1" si="40"/>
        <v>0.51079686904664456</v>
      </c>
      <c r="B1298">
        <f t="shared" ca="1" si="41"/>
        <v>0.67178328435184809</v>
      </c>
    </row>
    <row r="1299" spans="1:2" x14ac:dyDescent="0.25">
      <c r="A1299">
        <f t="shared" ca="1" si="40"/>
        <v>5.0080945642001051E-2</v>
      </c>
      <c r="B1299">
        <f t="shared" ca="1" si="41"/>
        <v>2.9941146697407519</v>
      </c>
    </row>
    <row r="1300" spans="1:2" x14ac:dyDescent="0.25">
      <c r="A1300">
        <f t="shared" ca="1" si="40"/>
        <v>0.21807803600670905</v>
      </c>
      <c r="B1300">
        <f t="shared" ca="1" si="41"/>
        <v>1.5229023169131088</v>
      </c>
    </row>
    <row r="1301" spans="1:2" x14ac:dyDescent="0.25">
      <c r="A1301">
        <f t="shared" ca="1" si="40"/>
        <v>0.87287318642307432</v>
      </c>
      <c r="B1301">
        <f t="shared" ca="1" si="41"/>
        <v>0.13596499552329525</v>
      </c>
    </row>
    <row r="1302" spans="1:2" x14ac:dyDescent="0.25">
      <c r="A1302">
        <f t="shared" ca="1" si="40"/>
        <v>0.45269459786328614</v>
      </c>
      <c r="B1302">
        <f t="shared" ca="1" si="41"/>
        <v>0.79253755776078161</v>
      </c>
    </row>
    <row r="1303" spans="1:2" x14ac:dyDescent="0.25">
      <c r="A1303">
        <f t="shared" ca="1" si="40"/>
        <v>0.22928627088764619</v>
      </c>
      <c r="B1303">
        <f t="shared" ca="1" si="41"/>
        <v>1.4727839649289141</v>
      </c>
    </row>
    <row r="1304" spans="1:2" x14ac:dyDescent="0.25">
      <c r="A1304">
        <f t="shared" ca="1" si="40"/>
        <v>0.44962339698866538</v>
      </c>
      <c r="B1304">
        <f t="shared" ca="1" si="41"/>
        <v>0.79934494219113006</v>
      </c>
    </row>
    <row r="1305" spans="1:2" x14ac:dyDescent="0.25">
      <c r="A1305">
        <f t="shared" ca="1" si="40"/>
        <v>0.95206686206776281</v>
      </c>
      <c r="B1305">
        <f t="shared" ca="1" si="41"/>
        <v>4.9120013392555249E-2</v>
      </c>
    </row>
    <row r="1306" spans="1:2" x14ac:dyDescent="0.25">
      <c r="A1306">
        <f t="shared" ca="1" si="40"/>
        <v>0.8555498070070775</v>
      </c>
      <c r="B1306">
        <f t="shared" ca="1" si="41"/>
        <v>0.15601096758179103</v>
      </c>
    </row>
    <row r="1307" spans="1:2" x14ac:dyDescent="0.25">
      <c r="A1307">
        <f t="shared" ca="1" si="40"/>
        <v>0.42438027469468287</v>
      </c>
      <c r="B1307">
        <f t="shared" ca="1" si="41"/>
        <v>0.85712535142168855</v>
      </c>
    </row>
    <row r="1308" spans="1:2" x14ac:dyDescent="0.25">
      <c r="A1308">
        <f t="shared" ca="1" si="40"/>
        <v>0.94483213730837023</v>
      </c>
      <c r="B1308">
        <f t="shared" ca="1" si="41"/>
        <v>5.6747999744826548E-2</v>
      </c>
    </row>
    <row r="1309" spans="1:2" x14ac:dyDescent="0.25">
      <c r="A1309">
        <f t="shared" ca="1" si="40"/>
        <v>0.36215155296259294</v>
      </c>
      <c r="B1309">
        <f t="shared" ca="1" si="41"/>
        <v>1.0156925001749502</v>
      </c>
    </row>
    <row r="1310" spans="1:2" x14ac:dyDescent="0.25">
      <c r="A1310">
        <f t="shared" ca="1" si="40"/>
        <v>0.71645448462275085</v>
      </c>
      <c r="B1310">
        <f t="shared" ca="1" si="41"/>
        <v>0.33344055833356645</v>
      </c>
    </row>
    <row r="1311" spans="1:2" x14ac:dyDescent="0.25">
      <c r="A1311">
        <f t="shared" ca="1" si="40"/>
        <v>0.42684697941688698</v>
      </c>
      <c r="B1311">
        <f t="shared" ca="1" si="41"/>
        <v>0.85132969200186848</v>
      </c>
    </row>
    <row r="1312" spans="1:2" x14ac:dyDescent="0.25">
      <c r="A1312">
        <f t="shared" ca="1" si="40"/>
        <v>0.8239586497973429</v>
      </c>
      <c r="B1312">
        <f t="shared" ca="1" si="41"/>
        <v>0.19363493261661635</v>
      </c>
    </row>
    <row r="1313" spans="1:2" x14ac:dyDescent="0.25">
      <c r="A1313">
        <f t="shared" ca="1" si="40"/>
        <v>0.92680565658462677</v>
      </c>
      <c r="B1313">
        <f t="shared" ca="1" si="41"/>
        <v>7.6011383092706608E-2</v>
      </c>
    </row>
    <row r="1314" spans="1:2" x14ac:dyDescent="0.25">
      <c r="A1314">
        <f t="shared" ca="1" si="40"/>
        <v>0.32304129659245528</v>
      </c>
      <c r="B1314">
        <f t="shared" ca="1" si="41"/>
        <v>1.1299751107045921</v>
      </c>
    </row>
    <row r="1315" spans="1:2" x14ac:dyDescent="0.25">
      <c r="A1315">
        <f t="shared" ca="1" si="40"/>
        <v>0.66375011839474152</v>
      </c>
      <c r="B1315">
        <f t="shared" ca="1" si="41"/>
        <v>0.40984952805351244</v>
      </c>
    </row>
    <row r="1316" spans="1:2" x14ac:dyDescent="0.25">
      <c r="A1316">
        <f t="shared" ca="1" si="40"/>
        <v>7.5340084332394919E-2</v>
      </c>
      <c r="B1316">
        <f t="shared" ca="1" si="41"/>
        <v>2.5857429573613571</v>
      </c>
    </row>
    <row r="1317" spans="1:2" x14ac:dyDescent="0.25">
      <c r="A1317">
        <f t="shared" ca="1" si="40"/>
        <v>0.65899023953553293</v>
      </c>
      <c r="B1317">
        <f t="shared" ca="1" si="41"/>
        <v>0.41704655561278464</v>
      </c>
    </row>
    <row r="1318" spans="1:2" x14ac:dyDescent="0.25">
      <c r="A1318">
        <f t="shared" ca="1" si="40"/>
        <v>0.47552180051197823</v>
      </c>
      <c r="B1318">
        <f t="shared" ca="1" si="41"/>
        <v>0.74334255049355125</v>
      </c>
    </row>
    <row r="1319" spans="1:2" x14ac:dyDescent="0.25">
      <c r="A1319">
        <f t="shared" ca="1" si="40"/>
        <v>0.88895308099894188</v>
      </c>
      <c r="B1319">
        <f t="shared" ca="1" si="41"/>
        <v>0.11771082214003258</v>
      </c>
    </row>
    <row r="1320" spans="1:2" x14ac:dyDescent="0.25">
      <c r="A1320">
        <f t="shared" ca="1" si="40"/>
        <v>0.46439260379394165</v>
      </c>
      <c r="B1320">
        <f t="shared" ca="1" si="41"/>
        <v>0.76702495565486128</v>
      </c>
    </row>
    <row r="1321" spans="1:2" x14ac:dyDescent="0.25">
      <c r="A1321">
        <f t="shared" ca="1" si="40"/>
        <v>0.41116458030285763</v>
      </c>
      <c r="B1321">
        <f t="shared" ca="1" si="41"/>
        <v>0.88876170594699444</v>
      </c>
    </row>
    <row r="1322" spans="1:2" x14ac:dyDescent="0.25">
      <c r="A1322">
        <f t="shared" ca="1" si="40"/>
        <v>0.70836143823440978</v>
      </c>
      <c r="B1322">
        <f t="shared" ca="1" si="41"/>
        <v>0.34480080957145898</v>
      </c>
    </row>
    <row r="1323" spans="1:2" x14ac:dyDescent="0.25">
      <c r="A1323">
        <f t="shared" ca="1" si="40"/>
        <v>2.4030741583894621E-2</v>
      </c>
      <c r="B1323">
        <f t="shared" ca="1" si="41"/>
        <v>3.7284213689569414</v>
      </c>
    </row>
    <row r="1324" spans="1:2" x14ac:dyDescent="0.25">
      <c r="A1324">
        <f t="shared" ca="1" si="40"/>
        <v>0.37858068695624403</v>
      </c>
      <c r="B1324">
        <f t="shared" ca="1" si="41"/>
        <v>0.971326053245395</v>
      </c>
    </row>
    <row r="1325" spans="1:2" x14ac:dyDescent="0.25">
      <c r="A1325">
        <f t="shared" ca="1" si="40"/>
        <v>2.4706456889819206E-3</v>
      </c>
      <c r="B1325">
        <f t="shared" ca="1" si="41"/>
        <v>6.0032757499612686</v>
      </c>
    </row>
    <row r="1326" spans="1:2" x14ac:dyDescent="0.25">
      <c r="A1326">
        <f t="shared" ca="1" si="40"/>
        <v>0.85646037884600779</v>
      </c>
      <c r="B1326">
        <f t="shared" ca="1" si="41"/>
        <v>0.15494722166214853</v>
      </c>
    </row>
    <row r="1327" spans="1:2" x14ac:dyDescent="0.25">
      <c r="A1327">
        <f t="shared" ca="1" si="40"/>
        <v>0.99922137504465025</v>
      </c>
      <c r="B1327">
        <f t="shared" ca="1" si="41"/>
        <v>7.7892824120113688E-4</v>
      </c>
    </row>
    <row r="1328" spans="1:2" x14ac:dyDescent="0.25">
      <c r="A1328">
        <f t="shared" ca="1" si="40"/>
        <v>0.15232745497850442</v>
      </c>
      <c r="B1328">
        <f t="shared" ca="1" si="41"/>
        <v>1.8817227662631606</v>
      </c>
    </row>
    <row r="1329" spans="1:2" x14ac:dyDescent="0.25">
      <c r="A1329">
        <f t="shared" ca="1" si="40"/>
        <v>0.62847698807674413</v>
      </c>
      <c r="B1329">
        <f t="shared" ca="1" si="41"/>
        <v>0.46445586566073849</v>
      </c>
    </row>
    <row r="1330" spans="1:2" x14ac:dyDescent="0.25">
      <c r="A1330">
        <f t="shared" ca="1" si="40"/>
        <v>0.17813862467727859</v>
      </c>
      <c r="B1330">
        <f t="shared" ca="1" si="41"/>
        <v>1.7251932414680875</v>
      </c>
    </row>
    <row r="1331" spans="1:2" x14ac:dyDescent="0.25">
      <c r="A1331">
        <f t="shared" ca="1" si="40"/>
        <v>0.79063204382377372</v>
      </c>
      <c r="B1331">
        <f t="shared" ca="1" si="41"/>
        <v>0.23492259792171882</v>
      </c>
    </row>
    <row r="1332" spans="1:2" x14ac:dyDescent="0.25">
      <c r="A1332">
        <f t="shared" ca="1" si="40"/>
        <v>0.51619921279979597</v>
      </c>
      <c r="B1332">
        <f t="shared" ca="1" si="41"/>
        <v>0.66126251668949543</v>
      </c>
    </row>
    <row r="1333" spans="1:2" x14ac:dyDescent="0.25">
      <c r="A1333">
        <f t="shared" ca="1" si="40"/>
        <v>4.0065679238428631E-2</v>
      </c>
      <c r="B1333">
        <f t="shared" ca="1" si="41"/>
        <v>3.2172351904843883</v>
      </c>
    </row>
    <row r="1334" spans="1:2" x14ac:dyDescent="0.25">
      <c r="A1334">
        <f t="shared" ca="1" si="40"/>
        <v>0.53593788756879968</v>
      </c>
      <c r="B1334">
        <f t="shared" ca="1" si="41"/>
        <v>0.62373700602759652</v>
      </c>
    </row>
    <row r="1335" spans="1:2" x14ac:dyDescent="0.25">
      <c r="A1335">
        <f t="shared" ca="1" si="40"/>
        <v>0.85241050818335862</v>
      </c>
      <c r="B1335">
        <f t="shared" ca="1" si="41"/>
        <v>0.15968705107279937</v>
      </c>
    </row>
    <row r="1336" spans="1:2" x14ac:dyDescent="0.25">
      <c r="A1336">
        <f t="shared" ca="1" si="40"/>
        <v>0.76405220013132091</v>
      </c>
      <c r="B1336">
        <f t="shared" ca="1" si="41"/>
        <v>0.26911916737043212</v>
      </c>
    </row>
    <row r="1337" spans="1:2" x14ac:dyDescent="0.25">
      <c r="A1337">
        <f t="shared" ca="1" si="40"/>
        <v>6.0578721348156561E-2</v>
      </c>
      <c r="B1337">
        <f t="shared" ca="1" si="41"/>
        <v>2.8038115804371522</v>
      </c>
    </row>
    <row r="1338" spans="1:2" x14ac:dyDescent="0.25">
      <c r="A1338">
        <f t="shared" ca="1" si="40"/>
        <v>0.11087595090664859</v>
      </c>
      <c r="B1338">
        <f t="shared" ca="1" si="41"/>
        <v>2.1993432620045157</v>
      </c>
    </row>
    <row r="1339" spans="1:2" x14ac:dyDescent="0.25">
      <c r="A1339">
        <f t="shared" ca="1" si="40"/>
        <v>0.83654993506488229</v>
      </c>
      <c r="B1339">
        <f t="shared" ca="1" si="41"/>
        <v>0.17846906510098598</v>
      </c>
    </row>
    <row r="1340" spans="1:2" x14ac:dyDescent="0.25">
      <c r="A1340">
        <f t="shared" ca="1" si="40"/>
        <v>0.51219813077591037</v>
      </c>
      <c r="B1340">
        <f t="shared" ca="1" si="41"/>
        <v>0.66904375462612342</v>
      </c>
    </row>
    <row r="1341" spans="1:2" x14ac:dyDescent="0.25">
      <c r="A1341">
        <f t="shared" ca="1" si="40"/>
        <v>0.82929032129951674</v>
      </c>
      <c r="B1341">
        <f t="shared" ca="1" si="41"/>
        <v>0.18718497852095561</v>
      </c>
    </row>
    <row r="1342" spans="1:2" x14ac:dyDescent="0.25">
      <c r="A1342">
        <f t="shared" ca="1" si="40"/>
        <v>0.56260097689797905</v>
      </c>
      <c r="B1342">
        <f t="shared" ca="1" si="41"/>
        <v>0.57518464652906287</v>
      </c>
    </row>
    <row r="1343" spans="1:2" x14ac:dyDescent="0.25">
      <c r="A1343">
        <f t="shared" ca="1" si="40"/>
        <v>0.17148798177499591</v>
      </c>
      <c r="B1343">
        <f t="shared" ca="1" si="41"/>
        <v>1.7632420919453846</v>
      </c>
    </row>
    <row r="1344" spans="1:2" x14ac:dyDescent="0.25">
      <c r="A1344">
        <f t="shared" ca="1" si="40"/>
        <v>0.71523655193023949</v>
      </c>
      <c r="B1344">
        <f t="shared" ca="1" si="41"/>
        <v>0.335141949143755</v>
      </c>
    </row>
    <row r="1345" spans="1:2" x14ac:dyDescent="0.25">
      <c r="A1345">
        <f t="shared" ca="1" si="40"/>
        <v>0.33767594903746811</v>
      </c>
      <c r="B1345">
        <f t="shared" ca="1" si="41"/>
        <v>1.0856685740336893</v>
      </c>
    </row>
    <row r="1346" spans="1:2" x14ac:dyDescent="0.25">
      <c r="A1346">
        <f t="shared" ref="A1346:A1409" ca="1" si="42">RAND()</f>
        <v>0.4947499232800654</v>
      </c>
      <c r="B1346">
        <f t="shared" ref="B1346:B1409" ca="1" si="43">-LN(A1346)</f>
        <v>0.70370284956755802</v>
      </c>
    </row>
    <row r="1347" spans="1:2" x14ac:dyDescent="0.25">
      <c r="A1347">
        <f t="shared" ca="1" si="42"/>
        <v>0.27707914013059465</v>
      </c>
      <c r="B1347">
        <f t="shared" ca="1" si="43"/>
        <v>1.2834521091579607</v>
      </c>
    </row>
    <row r="1348" spans="1:2" x14ac:dyDescent="0.25">
      <c r="A1348">
        <f t="shared" ca="1" si="42"/>
        <v>0.57270560146086535</v>
      </c>
      <c r="B1348">
        <f t="shared" ca="1" si="43"/>
        <v>0.55738347883590988</v>
      </c>
    </row>
    <row r="1349" spans="1:2" x14ac:dyDescent="0.25">
      <c r="A1349">
        <f t="shared" ca="1" si="42"/>
        <v>0.67208006845796986</v>
      </c>
      <c r="B1349">
        <f t="shared" ca="1" si="43"/>
        <v>0.39737779606569773</v>
      </c>
    </row>
    <row r="1350" spans="1:2" x14ac:dyDescent="0.25">
      <c r="A1350">
        <f t="shared" ca="1" si="42"/>
        <v>0.40109202939520283</v>
      </c>
      <c r="B1350">
        <f t="shared" ca="1" si="43"/>
        <v>0.9135643782679439</v>
      </c>
    </row>
    <row r="1351" spans="1:2" x14ac:dyDescent="0.25">
      <c r="A1351">
        <f t="shared" ca="1" si="42"/>
        <v>0.20297239738114226</v>
      </c>
      <c r="B1351">
        <f t="shared" ca="1" si="43"/>
        <v>1.5946852826774931</v>
      </c>
    </row>
    <row r="1352" spans="1:2" x14ac:dyDescent="0.25">
      <c r="A1352">
        <f t="shared" ca="1" si="42"/>
        <v>0.85834939105022823</v>
      </c>
      <c r="B1352">
        <f t="shared" ca="1" si="43"/>
        <v>0.15274404670771968</v>
      </c>
    </row>
    <row r="1353" spans="1:2" x14ac:dyDescent="0.25">
      <c r="A1353">
        <f t="shared" ca="1" si="42"/>
        <v>0.83733690256342352</v>
      </c>
      <c r="B1353">
        <f t="shared" ca="1" si="43"/>
        <v>0.17752877745568879</v>
      </c>
    </row>
    <row r="1354" spans="1:2" x14ac:dyDescent="0.25">
      <c r="A1354">
        <f t="shared" ca="1" si="42"/>
        <v>0.95953960599972321</v>
      </c>
      <c r="B1354">
        <f t="shared" ca="1" si="43"/>
        <v>4.1301686637746228E-2</v>
      </c>
    </row>
    <row r="1355" spans="1:2" x14ac:dyDescent="0.25">
      <c r="A1355">
        <f t="shared" ca="1" si="42"/>
        <v>0.52837077767931895</v>
      </c>
      <c r="B1355">
        <f t="shared" ca="1" si="43"/>
        <v>0.63795701127105575</v>
      </c>
    </row>
    <row r="1356" spans="1:2" x14ac:dyDescent="0.25">
      <c r="A1356">
        <f t="shared" ca="1" si="42"/>
        <v>0.46350804802795531</v>
      </c>
      <c r="B1356">
        <f t="shared" ca="1" si="43"/>
        <v>0.7689315305283636</v>
      </c>
    </row>
    <row r="1357" spans="1:2" x14ac:dyDescent="0.25">
      <c r="A1357">
        <f t="shared" ca="1" si="42"/>
        <v>0.15216099689374885</v>
      </c>
      <c r="B1357">
        <f t="shared" ca="1" si="43"/>
        <v>1.88281612859145</v>
      </c>
    </row>
    <row r="1358" spans="1:2" x14ac:dyDescent="0.25">
      <c r="A1358">
        <f t="shared" ca="1" si="42"/>
        <v>0.86171578213025379</v>
      </c>
      <c r="B1358">
        <f t="shared" ca="1" si="43"/>
        <v>0.14882978179417403</v>
      </c>
    </row>
    <row r="1359" spans="1:2" x14ac:dyDescent="0.25">
      <c r="A1359">
        <f t="shared" ca="1" si="42"/>
        <v>0.51070449547491903</v>
      </c>
      <c r="B1359">
        <f t="shared" ca="1" si="43"/>
        <v>0.67196414279254257</v>
      </c>
    </row>
    <row r="1360" spans="1:2" x14ac:dyDescent="0.25">
      <c r="A1360">
        <f t="shared" ca="1" si="42"/>
        <v>0.16862667380527896</v>
      </c>
      <c r="B1360">
        <f t="shared" ca="1" si="43"/>
        <v>1.7800680383046441</v>
      </c>
    </row>
    <row r="1361" spans="1:2" x14ac:dyDescent="0.25">
      <c r="A1361">
        <f t="shared" ca="1" si="42"/>
        <v>0.63258912251230559</v>
      </c>
      <c r="B1361">
        <f t="shared" ca="1" si="43"/>
        <v>0.45793416314886565</v>
      </c>
    </row>
    <row r="1362" spans="1:2" x14ac:dyDescent="0.25">
      <c r="A1362">
        <f t="shared" ca="1" si="42"/>
        <v>9.4674011672187586E-2</v>
      </c>
      <c r="B1362">
        <f t="shared" ca="1" si="43"/>
        <v>2.357315744412352</v>
      </c>
    </row>
    <row r="1363" spans="1:2" x14ac:dyDescent="0.25">
      <c r="A1363">
        <f t="shared" ca="1" si="42"/>
        <v>0.37755357119387312</v>
      </c>
      <c r="B1363">
        <f t="shared" ca="1" si="43"/>
        <v>0.97404280991404668</v>
      </c>
    </row>
    <row r="1364" spans="1:2" x14ac:dyDescent="0.25">
      <c r="A1364">
        <f t="shared" ca="1" si="42"/>
        <v>0.96158692410152613</v>
      </c>
      <c r="B1364">
        <f t="shared" ca="1" si="43"/>
        <v>3.9170313357785154E-2</v>
      </c>
    </row>
    <row r="1365" spans="1:2" x14ac:dyDescent="0.25">
      <c r="A1365">
        <f t="shared" ca="1" si="42"/>
        <v>0.5734247870465059</v>
      </c>
      <c r="B1365">
        <f t="shared" ca="1" si="43"/>
        <v>0.55612849827306343</v>
      </c>
    </row>
    <row r="1366" spans="1:2" x14ac:dyDescent="0.25">
      <c r="A1366">
        <f t="shared" ca="1" si="42"/>
        <v>0.8290902394319376</v>
      </c>
      <c r="B1366">
        <f t="shared" ca="1" si="43"/>
        <v>0.18742627641516355</v>
      </c>
    </row>
    <row r="1367" spans="1:2" x14ac:dyDescent="0.25">
      <c r="A1367">
        <f t="shared" ca="1" si="42"/>
        <v>0.36588857862536839</v>
      </c>
      <c r="B1367">
        <f t="shared" ca="1" si="43"/>
        <v>1.0054264219143179</v>
      </c>
    </row>
    <row r="1368" spans="1:2" x14ac:dyDescent="0.25">
      <c r="A1368">
        <f t="shared" ca="1" si="42"/>
        <v>0.64094393655401305</v>
      </c>
      <c r="B1368">
        <f t="shared" ca="1" si="43"/>
        <v>0.44481328836077089</v>
      </c>
    </row>
    <row r="1369" spans="1:2" x14ac:dyDescent="0.25">
      <c r="A1369">
        <f t="shared" ca="1" si="42"/>
        <v>0.31562225071542738</v>
      </c>
      <c r="B1369">
        <f t="shared" ca="1" si="43"/>
        <v>1.1532091895950369</v>
      </c>
    </row>
    <row r="1370" spans="1:2" x14ac:dyDescent="0.25">
      <c r="A1370">
        <f t="shared" ca="1" si="42"/>
        <v>0.44697749410978815</v>
      </c>
      <c r="B1370">
        <f t="shared" ca="1" si="43"/>
        <v>0.80524703438378642</v>
      </c>
    </row>
    <row r="1371" spans="1:2" x14ac:dyDescent="0.25">
      <c r="A1371">
        <f t="shared" ca="1" si="42"/>
        <v>0.92011067425758097</v>
      </c>
      <c r="B1371">
        <f t="shared" ca="1" si="43"/>
        <v>8.3261318068221693E-2</v>
      </c>
    </row>
    <row r="1372" spans="1:2" x14ac:dyDescent="0.25">
      <c r="A1372">
        <f t="shared" ca="1" si="42"/>
        <v>0.15507774598259783</v>
      </c>
      <c r="B1372">
        <f t="shared" ca="1" si="43"/>
        <v>1.863828700831091</v>
      </c>
    </row>
    <row r="1373" spans="1:2" x14ac:dyDescent="0.25">
      <c r="A1373">
        <f t="shared" ca="1" si="42"/>
        <v>0.68800587425202986</v>
      </c>
      <c r="B1373">
        <f t="shared" ca="1" si="43"/>
        <v>0.37395790292822312</v>
      </c>
    </row>
    <row r="1374" spans="1:2" x14ac:dyDescent="0.25">
      <c r="A1374">
        <f t="shared" ca="1" si="42"/>
        <v>2.9884816972837736E-2</v>
      </c>
      <c r="B1374">
        <f t="shared" ca="1" si="43"/>
        <v>3.5104047211068807</v>
      </c>
    </row>
    <row r="1375" spans="1:2" x14ac:dyDescent="0.25">
      <c r="A1375">
        <f t="shared" ca="1" si="42"/>
        <v>0.48395866332749804</v>
      </c>
      <c r="B1375">
        <f t="shared" ca="1" si="43"/>
        <v>0.7257557822609797</v>
      </c>
    </row>
    <row r="1376" spans="1:2" x14ac:dyDescent="0.25">
      <c r="A1376">
        <f t="shared" ca="1" si="42"/>
        <v>0.24229473389897949</v>
      </c>
      <c r="B1376">
        <f t="shared" ca="1" si="43"/>
        <v>1.4176003852011243</v>
      </c>
    </row>
    <row r="1377" spans="1:2" x14ac:dyDescent="0.25">
      <c r="A1377">
        <f t="shared" ca="1" si="42"/>
        <v>0.28468937595918975</v>
      </c>
      <c r="B1377">
        <f t="shared" ca="1" si="43"/>
        <v>1.2563566020112531</v>
      </c>
    </row>
    <row r="1378" spans="1:2" x14ac:dyDescent="0.25">
      <c r="A1378">
        <f t="shared" ca="1" si="42"/>
        <v>0.99410853264981547</v>
      </c>
      <c r="B1378">
        <f t="shared" ca="1" si="43"/>
        <v>5.9088905096400923E-3</v>
      </c>
    </row>
    <row r="1379" spans="1:2" x14ac:dyDescent="0.25">
      <c r="A1379">
        <f t="shared" ca="1" si="42"/>
        <v>0.73213879754299793</v>
      </c>
      <c r="B1379">
        <f t="shared" ca="1" si="43"/>
        <v>0.31178516886553387</v>
      </c>
    </row>
    <row r="1380" spans="1:2" x14ac:dyDescent="0.25">
      <c r="A1380">
        <f t="shared" ca="1" si="42"/>
        <v>0.82663185135158779</v>
      </c>
      <c r="B1380">
        <f t="shared" ca="1" si="43"/>
        <v>0.19039584467859169</v>
      </c>
    </row>
    <row r="1381" spans="1:2" x14ac:dyDescent="0.25">
      <c r="A1381">
        <f t="shared" ca="1" si="42"/>
        <v>0.51429679306956866</v>
      </c>
      <c r="B1381">
        <f t="shared" ca="1" si="43"/>
        <v>0.66495476174555945</v>
      </c>
    </row>
    <row r="1382" spans="1:2" x14ac:dyDescent="0.25">
      <c r="A1382">
        <f t="shared" ca="1" si="42"/>
        <v>0.71010942137474564</v>
      </c>
      <c r="B1382">
        <f t="shared" ca="1" si="43"/>
        <v>0.34233620620889499</v>
      </c>
    </row>
    <row r="1383" spans="1:2" x14ac:dyDescent="0.25">
      <c r="A1383">
        <f t="shared" ca="1" si="42"/>
        <v>0.5831651968421947</v>
      </c>
      <c r="B1383">
        <f t="shared" ca="1" si="43"/>
        <v>0.53928477626489491</v>
      </c>
    </row>
    <row r="1384" spans="1:2" x14ac:dyDescent="0.25">
      <c r="A1384">
        <f t="shared" ca="1" si="42"/>
        <v>0.10732431935239362</v>
      </c>
      <c r="B1384">
        <f t="shared" ca="1" si="43"/>
        <v>2.2319000068213355</v>
      </c>
    </row>
    <row r="1385" spans="1:2" x14ac:dyDescent="0.25">
      <c r="A1385">
        <f t="shared" ca="1" si="42"/>
        <v>0.49062342753433141</v>
      </c>
      <c r="B1385">
        <f t="shared" ca="1" si="43"/>
        <v>0.7120783954761668</v>
      </c>
    </row>
    <row r="1386" spans="1:2" x14ac:dyDescent="0.25">
      <c r="A1386">
        <f t="shared" ca="1" si="42"/>
        <v>0.12363849614411437</v>
      </c>
      <c r="B1386">
        <f t="shared" ca="1" si="43"/>
        <v>2.0903933249747042</v>
      </c>
    </row>
    <row r="1387" spans="1:2" x14ac:dyDescent="0.25">
      <c r="A1387">
        <f t="shared" ca="1" si="42"/>
        <v>0.84960610150571403</v>
      </c>
      <c r="B1387">
        <f t="shared" ca="1" si="43"/>
        <v>0.16298244689864724</v>
      </c>
    </row>
    <row r="1388" spans="1:2" x14ac:dyDescent="0.25">
      <c r="A1388">
        <f t="shared" ca="1" si="42"/>
        <v>6.7000976814921342E-2</v>
      </c>
      <c r="B1388">
        <f t="shared" ca="1" si="43"/>
        <v>2.7030480803702641</v>
      </c>
    </row>
    <row r="1389" spans="1:2" x14ac:dyDescent="0.25">
      <c r="A1389">
        <f t="shared" ca="1" si="42"/>
        <v>0.25526108091720567</v>
      </c>
      <c r="B1389">
        <f t="shared" ca="1" si="43"/>
        <v>1.3654684108631598</v>
      </c>
    </row>
    <row r="1390" spans="1:2" x14ac:dyDescent="0.25">
      <c r="A1390">
        <f t="shared" ca="1" si="42"/>
        <v>0.16588555867489474</v>
      </c>
      <c r="B1390">
        <f t="shared" ca="1" si="43"/>
        <v>1.7964571339478157</v>
      </c>
    </row>
    <row r="1391" spans="1:2" x14ac:dyDescent="0.25">
      <c r="A1391">
        <f t="shared" ca="1" si="42"/>
        <v>0.6555394523785486</v>
      </c>
      <c r="B1391">
        <f t="shared" ca="1" si="43"/>
        <v>0.42229679089456545</v>
      </c>
    </row>
    <row r="1392" spans="1:2" x14ac:dyDescent="0.25">
      <c r="A1392">
        <f t="shared" ca="1" si="42"/>
        <v>0.55037027214962497</v>
      </c>
      <c r="B1392">
        <f t="shared" ca="1" si="43"/>
        <v>0.59716400517772827</v>
      </c>
    </row>
    <row r="1393" spans="1:2" x14ac:dyDescent="0.25">
      <c r="A1393">
        <f t="shared" ca="1" si="42"/>
        <v>0.33647625941659876</v>
      </c>
      <c r="B1393">
        <f t="shared" ca="1" si="43"/>
        <v>1.08922768389708</v>
      </c>
    </row>
    <row r="1394" spans="1:2" x14ac:dyDescent="0.25">
      <c r="A1394">
        <f t="shared" ca="1" si="42"/>
        <v>0.4143924919756482</v>
      </c>
      <c r="B1394">
        <f t="shared" ca="1" si="43"/>
        <v>0.88094170602037514</v>
      </c>
    </row>
    <row r="1395" spans="1:2" x14ac:dyDescent="0.25">
      <c r="A1395">
        <f t="shared" ca="1" si="42"/>
        <v>0.44102964878414497</v>
      </c>
      <c r="B1395">
        <f t="shared" ca="1" si="43"/>
        <v>0.81864317499213035</v>
      </c>
    </row>
    <row r="1396" spans="1:2" x14ac:dyDescent="0.25">
      <c r="A1396">
        <f t="shared" ca="1" si="42"/>
        <v>0.94637303093030378</v>
      </c>
      <c r="B1396">
        <f t="shared" ca="1" si="43"/>
        <v>5.5118463205074686E-2</v>
      </c>
    </row>
    <row r="1397" spans="1:2" x14ac:dyDescent="0.25">
      <c r="A1397">
        <f t="shared" ca="1" si="42"/>
        <v>0.86152995168080748</v>
      </c>
      <c r="B1397">
        <f t="shared" ca="1" si="43"/>
        <v>0.14904545672261929</v>
      </c>
    </row>
    <row r="1398" spans="1:2" x14ac:dyDescent="0.25">
      <c r="A1398">
        <f t="shared" ca="1" si="42"/>
        <v>0.69972806495027084</v>
      </c>
      <c r="B1398">
        <f t="shared" ca="1" si="43"/>
        <v>0.35706349805857862</v>
      </c>
    </row>
    <row r="1399" spans="1:2" x14ac:dyDescent="0.25">
      <c r="A1399">
        <f t="shared" ca="1" si="42"/>
        <v>0.35174294612449597</v>
      </c>
      <c r="B1399">
        <f t="shared" ca="1" si="43"/>
        <v>1.044854636850419</v>
      </c>
    </row>
    <row r="1400" spans="1:2" x14ac:dyDescent="0.25">
      <c r="A1400">
        <f t="shared" ca="1" si="42"/>
        <v>0.36489584086562588</v>
      </c>
      <c r="B1400">
        <f t="shared" ca="1" si="43"/>
        <v>1.0081433336161321</v>
      </c>
    </row>
    <row r="1401" spans="1:2" x14ac:dyDescent="0.25">
      <c r="A1401">
        <f t="shared" ca="1" si="42"/>
        <v>0.74872095786038861</v>
      </c>
      <c r="B1401">
        <f t="shared" ca="1" si="43"/>
        <v>0.28938891780337866</v>
      </c>
    </row>
    <row r="1402" spans="1:2" x14ac:dyDescent="0.25">
      <c r="A1402">
        <f t="shared" ca="1" si="42"/>
        <v>0.58160072591739387</v>
      </c>
      <c r="B1402">
        <f t="shared" ca="1" si="43"/>
        <v>0.54197110462503373</v>
      </c>
    </row>
    <row r="1403" spans="1:2" x14ac:dyDescent="0.25">
      <c r="A1403">
        <f t="shared" ca="1" si="42"/>
        <v>0.2638524414779394</v>
      </c>
      <c r="B1403">
        <f t="shared" ca="1" si="43"/>
        <v>1.3323652658932283</v>
      </c>
    </row>
    <row r="1404" spans="1:2" x14ac:dyDescent="0.25">
      <c r="A1404">
        <f t="shared" ca="1" si="42"/>
        <v>0.34512853138610866</v>
      </c>
      <c r="B1404">
        <f t="shared" ca="1" si="43"/>
        <v>1.0638383765897197</v>
      </c>
    </row>
    <row r="1405" spans="1:2" x14ac:dyDescent="0.25">
      <c r="A1405">
        <f t="shared" ca="1" si="42"/>
        <v>0.14546146906793989</v>
      </c>
      <c r="B1405">
        <f t="shared" ca="1" si="43"/>
        <v>1.9278440448433849</v>
      </c>
    </row>
    <row r="1406" spans="1:2" x14ac:dyDescent="0.25">
      <c r="A1406">
        <f t="shared" ca="1" si="42"/>
        <v>0.12173207859487878</v>
      </c>
      <c r="B1406">
        <f t="shared" ca="1" si="43"/>
        <v>2.1059327262535383</v>
      </c>
    </row>
    <row r="1407" spans="1:2" x14ac:dyDescent="0.25">
      <c r="A1407">
        <f t="shared" ca="1" si="42"/>
        <v>5.3973870437924454E-2</v>
      </c>
      <c r="B1407">
        <f t="shared" ca="1" si="43"/>
        <v>2.9192552303051227</v>
      </c>
    </row>
    <row r="1408" spans="1:2" x14ac:dyDescent="0.25">
      <c r="A1408">
        <f t="shared" ca="1" si="42"/>
        <v>0.16455970200402492</v>
      </c>
      <c r="B1408">
        <f t="shared" ca="1" si="43"/>
        <v>1.8044818445042614</v>
      </c>
    </row>
    <row r="1409" spans="1:2" x14ac:dyDescent="0.25">
      <c r="A1409">
        <f t="shared" ca="1" si="42"/>
        <v>0.41624000911143877</v>
      </c>
      <c r="B1409">
        <f t="shared" ca="1" si="43"/>
        <v>0.87649324011022089</v>
      </c>
    </row>
    <row r="1410" spans="1:2" x14ac:dyDescent="0.25">
      <c r="A1410">
        <f t="shared" ref="A1410:A1473" ca="1" si="44">RAND()</f>
        <v>0.54054860211526679</v>
      </c>
      <c r="B1410">
        <f t="shared" ref="B1410:B1473" ca="1" si="45">-LN(A1410)</f>
        <v>0.61517072528820116</v>
      </c>
    </row>
    <row r="1411" spans="1:2" x14ac:dyDescent="0.25">
      <c r="A1411">
        <f t="shared" ca="1" si="44"/>
        <v>6.7563999383054352E-2</v>
      </c>
      <c r="B1411">
        <f t="shared" ca="1" si="45"/>
        <v>2.6946799912953163</v>
      </c>
    </row>
    <row r="1412" spans="1:2" x14ac:dyDescent="0.25">
      <c r="A1412">
        <f t="shared" ca="1" si="44"/>
        <v>0.50624080288829088</v>
      </c>
      <c r="B1412">
        <f t="shared" ca="1" si="45"/>
        <v>0.68074282786065277</v>
      </c>
    </row>
    <row r="1413" spans="1:2" x14ac:dyDescent="0.25">
      <c r="A1413">
        <f t="shared" ca="1" si="44"/>
        <v>0.8449975952129668</v>
      </c>
      <c r="B1413">
        <f t="shared" ca="1" si="45"/>
        <v>0.16842149753082722</v>
      </c>
    </row>
    <row r="1414" spans="1:2" x14ac:dyDescent="0.25">
      <c r="A1414">
        <f t="shared" ca="1" si="44"/>
        <v>0.51174871136347333</v>
      </c>
      <c r="B1414">
        <f t="shared" ca="1" si="45"/>
        <v>0.66992157254166462</v>
      </c>
    </row>
    <row r="1415" spans="1:2" x14ac:dyDescent="0.25">
      <c r="A1415">
        <f t="shared" ca="1" si="44"/>
        <v>0.33898720546757688</v>
      </c>
      <c r="B1415">
        <f t="shared" ca="1" si="45"/>
        <v>1.0817929142974825</v>
      </c>
    </row>
    <row r="1416" spans="1:2" x14ac:dyDescent="0.25">
      <c r="A1416">
        <f t="shared" ca="1" si="44"/>
        <v>0.92705178563430146</v>
      </c>
      <c r="B1416">
        <f t="shared" ca="1" si="45"/>
        <v>7.5745851293426245E-2</v>
      </c>
    </row>
    <row r="1417" spans="1:2" x14ac:dyDescent="0.25">
      <c r="A1417">
        <f t="shared" ca="1" si="44"/>
        <v>0.38217981228541831</v>
      </c>
      <c r="B1417">
        <f t="shared" ca="1" si="45"/>
        <v>0.96186406833702054</v>
      </c>
    </row>
    <row r="1418" spans="1:2" x14ac:dyDescent="0.25">
      <c r="A1418">
        <f t="shared" ca="1" si="44"/>
        <v>0.31631152865233902</v>
      </c>
      <c r="B1418">
        <f t="shared" ca="1" si="45"/>
        <v>1.1510277008607228</v>
      </c>
    </row>
    <row r="1419" spans="1:2" x14ac:dyDescent="0.25">
      <c r="A1419">
        <f t="shared" ca="1" si="44"/>
        <v>0.10499342235111098</v>
      </c>
      <c r="B1419">
        <f t="shared" ca="1" si="45"/>
        <v>2.2538575750619816</v>
      </c>
    </row>
    <row r="1420" spans="1:2" x14ac:dyDescent="0.25">
      <c r="A1420">
        <f t="shared" ca="1" si="44"/>
        <v>0.48984806632912936</v>
      </c>
      <c r="B1420">
        <f t="shared" ca="1" si="45"/>
        <v>0.71366000467477086</v>
      </c>
    </row>
    <row r="1421" spans="1:2" x14ac:dyDescent="0.25">
      <c r="A1421">
        <f t="shared" ca="1" si="44"/>
        <v>0.53082060323091507</v>
      </c>
      <c r="B1421">
        <f t="shared" ca="1" si="45"/>
        <v>0.63333116184611971</v>
      </c>
    </row>
    <row r="1422" spans="1:2" x14ac:dyDescent="0.25">
      <c r="A1422">
        <f t="shared" ca="1" si="44"/>
        <v>0.93804813369629381</v>
      </c>
      <c r="B1422">
        <f t="shared" ca="1" si="45"/>
        <v>6.3954016051242943E-2</v>
      </c>
    </row>
    <row r="1423" spans="1:2" x14ac:dyDescent="0.25">
      <c r="A1423">
        <f t="shared" ca="1" si="44"/>
        <v>0.52713126360386453</v>
      </c>
      <c r="B1423">
        <f t="shared" ca="1" si="45"/>
        <v>0.64030568440813129</v>
      </c>
    </row>
    <row r="1424" spans="1:2" x14ac:dyDescent="0.25">
      <c r="A1424">
        <f t="shared" ca="1" si="44"/>
        <v>0.39214802176112273</v>
      </c>
      <c r="B1424">
        <f t="shared" ca="1" si="45"/>
        <v>0.93611590393360311</v>
      </c>
    </row>
    <row r="1425" spans="1:2" x14ac:dyDescent="0.25">
      <c r="A1425">
        <f t="shared" ca="1" si="44"/>
        <v>0.27476027433264327</v>
      </c>
      <c r="B1425">
        <f t="shared" ca="1" si="45"/>
        <v>1.2918562911923366</v>
      </c>
    </row>
    <row r="1426" spans="1:2" x14ac:dyDescent="0.25">
      <c r="A1426">
        <f t="shared" ca="1" si="44"/>
        <v>0.40745650467974492</v>
      </c>
      <c r="B1426">
        <f t="shared" ca="1" si="45"/>
        <v>0.89782108898023771</v>
      </c>
    </row>
    <row r="1427" spans="1:2" x14ac:dyDescent="0.25">
      <c r="A1427">
        <f t="shared" ca="1" si="44"/>
        <v>0.70939224914928245</v>
      </c>
      <c r="B1427">
        <f t="shared" ca="1" si="45"/>
        <v>0.34334666262663088</v>
      </c>
    </row>
    <row r="1428" spans="1:2" x14ac:dyDescent="0.25">
      <c r="A1428">
        <f t="shared" ca="1" si="44"/>
        <v>0.69295273798618739</v>
      </c>
      <c r="B1428">
        <f t="shared" ca="1" si="45"/>
        <v>0.3667934812720326</v>
      </c>
    </row>
    <row r="1429" spans="1:2" x14ac:dyDescent="0.25">
      <c r="A1429">
        <f t="shared" ca="1" si="44"/>
        <v>0.75145469327465153</v>
      </c>
      <c r="B1429">
        <f t="shared" ca="1" si="45"/>
        <v>0.28574435999687653</v>
      </c>
    </row>
    <row r="1430" spans="1:2" x14ac:dyDescent="0.25">
      <c r="A1430">
        <f t="shared" ca="1" si="44"/>
        <v>0.21161726860361696</v>
      </c>
      <c r="B1430">
        <f t="shared" ca="1" si="45"/>
        <v>1.5529759726699546</v>
      </c>
    </row>
    <row r="1431" spans="1:2" x14ac:dyDescent="0.25">
      <c r="A1431">
        <f t="shared" ca="1" si="44"/>
        <v>0.58445480087823376</v>
      </c>
      <c r="B1431">
        <f t="shared" ca="1" si="45"/>
        <v>0.53707583060974051</v>
      </c>
    </row>
    <row r="1432" spans="1:2" x14ac:dyDescent="0.25">
      <c r="A1432">
        <f t="shared" ca="1" si="44"/>
        <v>0.37144431478865603</v>
      </c>
      <c r="B1432">
        <f t="shared" ca="1" si="45"/>
        <v>0.99035631895667819</v>
      </c>
    </row>
    <row r="1433" spans="1:2" x14ac:dyDescent="0.25">
      <c r="A1433">
        <f t="shared" ca="1" si="44"/>
        <v>0.81532842216430801</v>
      </c>
      <c r="B1433">
        <f t="shared" ca="1" si="45"/>
        <v>0.20416427493193115</v>
      </c>
    </row>
    <row r="1434" spans="1:2" x14ac:dyDescent="0.25">
      <c r="A1434">
        <f t="shared" ca="1" si="44"/>
        <v>0.4365149389171451</v>
      </c>
      <c r="B1434">
        <f t="shared" ca="1" si="45"/>
        <v>0.8289326799647625</v>
      </c>
    </row>
    <row r="1435" spans="1:2" x14ac:dyDescent="0.25">
      <c r="A1435">
        <f t="shared" ca="1" si="44"/>
        <v>0.61017362811500797</v>
      </c>
      <c r="B1435">
        <f t="shared" ca="1" si="45"/>
        <v>0.49401172606188204</v>
      </c>
    </row>
    <row r="1436" spans="1:2" x14ac:dyDescent="0.25">
      <c r="A1436">
        <f t="shared" ca="1" si="44"/>
        <v>0.56880109032855597</v>
      </c>
      <c r="B1436">
        <f t="shared" ca="1" si="45"/>
        <v>0.56422448360226385</v>
      </c>
    </row>
    <row r="1437" spans="1:2" x14ac:dyDescent="0.25">
      <c r="A1437">
        <f t="shared" ca="1" si="44"/>
        <v>7.7650821738084463E-3</v>
      </c>
      <c r="B1437">
        <f t="shared" ca="1" si="45"/>
        <v>4.8581182398478555</v>
      </c>
    </row>
    <row r="1438" spans="1:2" x14ac:dyDescent="0.25">
      <c r="A1438">
        <f t="shared" ca="1" si="44"/>
        <v>0.26692814217674721</v>
      </c>
      <c r="B1438">
        <f t="shared" ca="1" si="45"/>
        <v>1.3207757872281469</v>
      </c>
    </row>
    <row r="1439" spans="1:2" x14ac:dyDescent="0.25">
      <c r="A1439">
        <f t="shared" ca="1" si="44"/>
        <v>0.67693991873118231</v>
      </c>
      <c r="B1439">
        <f t="shared" ca="1" si="45"/>
        <v>0.39017275634308457</v>
      </c>
    </row>
    <row r="1440" spans="1:2" x14ac:dyDescent="0.25">
      <c r="A1440">
        <f t="shared" ca="1" si="44"/>
        <v>0.42019727308154242</v>
      </c>
      <c r="B1440">
        <f t="shared" ca="1" si="45"/>
        <v>0.8670309801650159</v>
      </c>
    </row>
    <row r="1441" spans="1:2" x14ac:dyDescent="0.25">
      <c r="A1441">
        <f t="shared" ca="1" si="44"/>
        <v>0.60512088546713294</v>
      </c>
      <c r="B1441">
        <f t="shared" ca="1" si="45"/>
        <v>0.50232703022131675</v>
      </c>
    </row>
    <row r="1442" spans="1:2" x14ac:dyDescent="0.25">
      <c r="A1442">
        <f t="shared" ca="1" si="44"/>
        <v>0.32044444447814269</v>
      </c>
      <c r="B1442">
        <f t="shared" ca="1" si="45"/>
        <v>1.1380463578083557</v>
      </c>
    </row>
    <row r="1443" spans="1:2" x14ac:dyDescent="0.25">
      <c r="A1443">
        <f t="shared" ca="1" si="44"/>
        <v>0.34585231219667556</v>
      </c>
      <c r="B1443">
        <f t="shared" ca="1" si="45"/>
        <v>1.0617434384101814</v>
      </c>
    </row>
    <row r="1444" spans="1:2" x14ac:dyDescent="0.25">
      <c r="A1444">
        <f t="shared" ca="1" si="44"/>
        <v>0.60249691361039204</v>
      </c>
      <c r="B1444">
        <f t="shared" ca="1" si="45"/>
        <v>0.50667273626880116</v>
      </c>
    </row>
    <row r="1445" spans="1:2" x14ac:dyDescent="0.25">
      <c r="A1445">
        <f t="shared" ca="1" si="44"/>
        <v>0.15074503717691179</v>
      </c>
      <c r="B1445">
        <f t="shared" ca="1" si="45"/>
        <v>1.8921653647995869</v>
      </c>
    </row>
    <row r="1446" spans="1:2" x14ac:dyDescent="0.25">
      <c r="A1446">
        <f t="shared" ca="1" si="44"/>
        <v>0.50546196757064277</v>
      </c>
      <c r="B1446">
        <f t="shared" ca="1" si="45"/>
        <v>0.68228248060105046</v>
      </c>
    </row>
    <row r="1447" spans="1:2" x14ac:dyDescent="0.25">
      <c r="A1447">
        <f t="shared" ca="1" si="44"/>
        <v>0.29649379295957023</v>
      </c>
      <c r="B1447">
        <f t="shared" ca="1" si="45"/>
        <v>1.2157289951325556</v>
      </c>
    </row>
    <row r="1448" spans="1:2" x14ac:dyDescent="0.25">
      <c r="A1448">
        <f t="shared" ca="1" si="44"/>
        <v>0.14987382056670706</v>
      </c>
      <c r="B1448">
        <f t="shared" ca="1" si="45"/>
        <v>1.8979615351119146</v>
      </c>
    </row>
    <row r="1449" spans="1:2" x14ac:dyDescent="0.25">
      <c r="A1449">
        <f t="shared" ca="1" si="44"/>
        <v>0.31395887185414395</v>
      </c>
      <c r="B1449">
        <f t="shared" ca="1" si="45"/>
        <v>1.1584932830089201</v>
      </c>
    </row>
    <row r="1450" spans="1:2" x14ac:dyDescent="0.25">
      <c r="A1450">
        <f t="shared" ca="1" si="44"/>
        <v>2.4484260897720267E-2</v>
      </c>
      <c r="B1450">
        <f t="shared" ca="1" si="45"/>
        <v>3.7097247802046258</v>
      </c>
    </row>
    <row r="1451" spans="1:2" x14ac:dyDescent="0.25">
      <c r="A1451">
        <f t="shared" ca="1" si="44"/>
        <v>0.41085982654512743</v>
      </c>
      <c r="B1451">
        <f t="shared" ca="1" si="45"/>
        <v>0.88950317729298789</v>
      </c>
    </row>
    <row r="1452" spans="1:2" x14ac:dyDescent="0.25">
      <c r="A1452">
        <f t="shared" ca="1" si="44"/>
        <v>0.99727212848440927</v>
      </c>
      <c r="B1452">
        <f t="shared" ca="1" si="45"/>
        <v>2.7315989372549507E-3</v>
      </c>
    </row>
    <row r="1453" spans="1:2" x14ac:dyDescent="0.25">
      <c r="A1453">
        <f t="shared" ca="1" si="44"/>
        <v>0.69948029433585102</v>
      </c>
      <c r="B1453">
        <f t="shared" ca="1" si="45"/>
        <v>0.3574176563443911</v>
      </c>
    </row>
    <row r="1454" spans="1:2" x14ac:dyDescent="0.25">
      <c r="A1454">
        <f t="shared" ca="1" si="44"/>
        <v>0.15600157518162583</v>
      </c>
      <c r="B1454">
        <f t="shared" ca="1" si="45"/>
        <v>1.8578891744654633</v>
      </c>
    </row>
    <row r="1455" spans="1:2" x14ac:dyDescent="0.25">
      <c r="A1455">
        <f t="shared" ca="1" si="44"/>
        <v>0.76971837170453761</v>
      </c>
      <c r="B1455">
        <f t="shared" ca="1" si="45"/>
        <v>0.26173058207069844</v>
      </c>
    </row>
    <row r="1456" spans="1:2" x14ac:dyDescent="0.25">
      <c r="A1456">
        <f t="shared" ca="1" si="44"/>
        <v>0.68098732146031893</v>
      </c>
      <c r="B1456">
        <f t="shared" ca="1" si="45"/>
        <v>0.3842115905385044</v>
      </c>
    </row>
    <row r="1457" spans="1:2" x14ac:dyDescent="0.25">
      <c r="A1457">
        <f t="shared" ca="1" si="44"/>
        <v>0.35224710130505832</v>
      </c>
      <c r="B1457">
        <f t="shared" ca="1" si="45"/>
        <v>1.043422357321498</v>
      </c>
    </row>
    <row r="1458" spans="1:2" x14ac:dyDescent="0.25">
      <c r="A1458">
        <f t="shared" ca="1" si="44"/>
        <v>0.74426356973687213</v>
      </c>
      <c r="B1458">
        <f t="shared" ca="1" si="45"/>
        <v>0.29536004648542263</v>
      </c>
    </row>
    <row r="1459" spans="1:2" x14ac:dyDescent="0.25">
      <c r="A1459">
        <f t="shared" ca="1" si="44"/>
        <v>0.5896596528823066</v>
      </c>
      <c r="B1459">
        <f t="shared" ca="1" si="45"/>
        <v>0.52820976805135422</v>
      </c>
    </row>
    <row r="1460" spans="1:2" x14ac:dyDescent="0.25">
      <c r="A1460">
        <f t="shared" ca="1" si="44"/>
        <v>0.8189971347427889</v>
      </c>
      <c r="B1460">
        <f t="shared" ca="1" si="45"/>
        <v>0.19967469361774057</v>
      </c>
    </row>
    <row r="1461" spans="1:2" x14ac:dyDescent="0.25">
      <c r="A1461">
        <f t="shared" ca="1" si="44"/>
        <v>0.64254376441574501</v>
      </c>
      <c r="B1461">
        <f t="shared" ca="1" si="45"/>
        <v>0.44232034871036824</v>
      </c>
    </row>
    <row r="1462" spans="1:2" x14ac:dyDescent="0.25">
      <c r="A1462">
        <f t="shared" ca="1" si="44"/>
        <v>0.49578340996342241</v>
      </c>
      <c r="B1462">
        <f t="shared" ca="1" si="45"/>
        <v>0.7016161210876718</v>
      </c>
    </row>
    <row r="1463" spans="1:2" x14ac:dyDescent="0.25">
      <c r="A1463">
        <f t="shared" ca="1" si="44"/>
        <v>0.4109003165938957</v>
      </c>
      <c r="B1463">
        <f t="shared" ca="1" si="45"/>
        <v>0.88940463260415348</v>
      </c>
    </row>
    <row r="1464" spans="1:2" x14ac:dyDescent="0.25">
      <c r="A1464">
        <f t="shared" ca="1" si="44"/>
        <v>6.4719101621224184E-2</v>
      </c>
      <c r="B1464">
        <f t="shared" ca="1" si="45"/>
        <v>2.7376988873352857</v>
      </c>
    </row>
    <row r="1465" spans="1:2" x14ac:dyDescent="0.25">
      <c r="A1465">
        <f t="shared" ca="1" si="44"/>
        <v>0.40708815563549783</v>
      </c>
      <c r="B1465">
        <f t="shared" ca="1" si="45"/>
        <v>0.8987255183806182</v>
      </c>
    </row>
    <row r="1466" spans="1:2" x14ac:dyDescent="0.25">
      <c r="A1466">
        <f t="shared" ca="1" si="44"/>
        <v>0.10748671000106569</v>
      </c>
      <c r="B1466">
        <f t="shared" ca="1" si="45"/>
        <v>2.2303880669540415</v>
      </c>
    </row>
    <row r="1467" spans="1:2" x14ac:dyDescent="0.25">
      <c r="A1467">
        <f t="shared" ca="1" si="44"/>
        <v>0.82304559814799816</v>
      </c>
      <c r="B1467">
        <f t="shared" ca="1" si="45"/>
        <v>0.19474367504277471</v>
      </c>
    </row>
    <row r="1468" spans="1:2" x14ac:dyDescent="0.25">
      <c r="A1468">
        <f t="shared" ca="1" si="44"/>
        <v>0.72637305239330474</v>
      </c>
      <c r="B1468">
        <f t="shared" ca="1" si="45"/>
        <v>0.31969154985935927</v>
      </c>
    </row>
    <row r="1469" spans="1:2" x14ac:dyDescent="0.25">
      <c r="A1469">
        <f t="shared" ca="1" si="44"/>
        <v>2.2543840950486005E-2</v>
      </c>
      <c r="B1469">
        <f t="shared" ca="1" si="45"/>
        <v>3.7922933789214057</v>
      </c>
    </row>
    <row r="1470" spans="1:2" x14ac:dyDescent="0.25">
      <c r="A1470">
        <f t="shared" ca="1" si="44"/>
        <v>0.79253133265355735</v>
      </c>
      <c r="B1470">
        <f t="shared" ca="1" si="45"/>
        <v>0.23252323754088131</v>
      </c>
    </row>
    <row r="1471" spans="1:2" x14ac:dyDescent="0.25">
      <c r="A1471">
        <f t="shared" ca="1" si="44"/>
        <v>0.18752607890875717</v>
      </c>
      <c r="B1471">
        <f t="shared" ca="1" si="45"/>
        <v>1.6738373557300714</v>
      </c>
    </row>
    <row r="1472" spans="1:2" x14ac:dyDescent="0.25">
      <c r="A1472">
        <f t="shared" ca="1" si="44"/>
        <v>0.32467595301273366</v>
      </c>
      <c r="B1472">
        <f t="shared" ca="1" si="45"/>
        <v>1.1249276617081361</v>
      </c>
    </row>
    <row r="1473" spans="1:2" x14ac:dyDescent="0.25">
      <c r="A1473">
        <f t="shared" ca="1" si="44"/>
        <v>0.33889447223903635</v>
      </c>
      <c r="B1473">
        <f t="shared" ca="1" si="45"/>
        <v>1.0820665113931665</v>
      </c>
    </row>
    <row r="1474" spans="1:2" x14ac:dyDescent="0.25">
      <c r="A1474">
        <f t="shared" ref="A1474:A1537" ca="1" si="46">RAND()</f>
        <v>0.43381041028769718</v>
      </c>
      <c r="B1474">
        <f t="shared" ref="B1474:B1537" ca="1" si="47">-LN(A1474)</f>
        <v>0.83514768298035735</v>
      </c>
    </row>
    <row r="1475" spans="1:2" x14ac:dyDescent="0.25">
      <c r="A1475">
        <f t="shared" ca="1" si="46"/>
        <v>0.83586659580316547</v>
      </c>
      <c r="B1475">
        <f t="shared" ca="1" si="47"/>
        <v>0.17928625302891177</v>
      </c>
    </row>
    <row r="1476" spans="1:2" x14ac:dyDescent="0.25">
      <c r="A1476">
        <f t="shared" ca="1" si="46"/>
        <v>0.38642087318384188</v>
      </c>
      <c r="B1476">
        <f t="shared" ca="1" si="47"/>
        <v>0.95082815847586166</v>
      </c>
    </row>
    <row r="1477" spans="1:2" x14ac:dyDescent="0.25">
      <c r="A1477">
        <f t="shared" ca="1" si="46"/>
        <v>0.39966155941267245</v>
      </c>
      <c r="B1477">
        <f t="shared" ca="1" si="47"/>
        <v>0.91713719148835404</v>
      </c>
    </row>
    <row r="1478" spans="1:2" x14ac:dyDescent="0.25">
      <c r="A1478">
        <f t="shared" ca="1" si="46"/>
        <v>0.59912449451940553</v>
      </c>
      <c r="B1478">
        <f t="shared" ca="1" si="47"/>
        <v>0.51228586520074804</v>
      </c>
    </row>
    <row r="1479" spans="1:2" x14ac:dyDescent="0.25">
      <c r="A1479">
        <f t="shared" ca="1" si="46"/>
        <v>1.959297777757063E-2</v>
      </c>
      <c r="B1479">
        <f t="shared" ca="1" si="47"/>
        <v>3.9325840535966394</v>
      </c>
    </row>
    <row r="1480" spans="1:2" x14ac:dyDescent="0.25">
      <c r="A1480">
        <f t="shared" ca="1" si="46"/>
        <v>0.6182663568962089</v>
      </c>
      <c r="B1480">
        <f t="shared" ca="1" si="47"/>
        <v>0.48083591616356752</v>
      </c>
    </row>
    <row r="1481" spans="1:2" x14ac:dyDescent="0.25">
      <c r="A1481">
        <f t="shared" ca="1" si="46"/>
        <v>0.33302058099500964</v>
      </c>
      <c r="B1481">
        <f t="shared" ca="1" si="47"/>
        <v>1.0995509861217119</v>
      </c>
    </row>
    <row r="1482" spans="1:2" x14ac:dyDescent="0.25">
      <c r="A1482">
        <f t="shared" ca="1" si="46"/>
        <v>0.10478140279169701</v>
      </c>
      <c r="B1482">
        <f t="shared" ca="1" si="47"/>
        <v>2.2558789771197687</v>
      </c>
    </row>
    <row r="1483" spans="1:2" x14ac:dyDescent="0.25">
      <c r="A1483">
        <f t="shared" ca="1" si="46"/>
        <v>0.17909497932108431</v>
      </c>
      <c r="B1483">
        <f t="shared" ca="1" si="47"/>
        <v>1.7198390031331645</v>
      </c>
    </row>
    <row r="1484" spans="1:2" x14ac:dyDescent="0.25">
      <c r="A1484">
        <f t="shared" ca="1" si="46"/>
        <v>6.1293787472521122E-2</v>
      </c>
      <c r="B1484">
        <f t="shared" ca="1" si="47"/>
        <v>2.7920767874642527</v>
      </c>
    </row>
    <row r="1485" spans="1:2" x14ac:dyDescent="0.25">
      <c r="A1485">
        <f t="shared" ca="1" si="46"/>
        <v>0.33983039400534787</v>
      </c>
      <c r="B1485">
        <f t="shared" ca="1" si="47"/>
        <v>1.0793086269953165</v>
      </c>
    </row>
    <row r="1486" spans="1:2" x14ac:dyDescent="0.25">
      <c r="A1486">
        <f t="shared" ca="1" si="46"/>
        <v>0.23770227783911957</v>
      </c>
      <c r="B1486">
        <f t="shared" ca="1" si="47"/>
        <v>1.4367363218301008</v>
      </c>
    </row>
    <row r="1487" spans="1:2" x14ac:dyDescent="0.25">
      <c r="A1487">
        <f t="shared" ca="1" si="46"/>
        <v>0.85705120532876033</v>
      </c>
      <c r="B1487">
        <f t="shared" ca="1" si="47"/>
        <v>0.15425761266081625</v>
      </c>
    </row>
    <row r="1488" spans="1:2" x14ac:dyDescent="0.25">
      <c r="A1488">
        <f t="shared" ca="1" si="46"/>
        <v>0.21240717237467743</v>
      </c>
      <c r="B1488">
        <f t="shared" ca="1" si="47"/>
        <v>1.5492502219421267</v>
      </c>
    </row>
    <row r="1489" spans="1:2" x14ac:dyDescent="0.25">
      <c r="A1489">
        <f t="shared" ca="1" si="46"/>
        <v>0.10738730208352287</v>
      </c>
      <c r="B1489">
        <f t="shared" ca="1" si="47"/>
        <v>2.2313133340319022</v>
      </c>
    </row>
    <row r="1490" spans="1:2" x14ac:dyDescent="0.25">
      <c r="A1490">
        <f t="shared" ca="1" si="46"/>
        <v>0.5056331765932004</v>
      </c>
      <c r="B1490">
        <f t="shared" ca="1" si="47"/>
        <v>0.68194382004040544</v>
      </c>
    </row>
    <row r="1491" spans="1:2" x14ac:dyDescent="0.25">
      <c r="A1491">
        <f t="shared" ca="1" si="46"/>
        <v>0.99613629680940663</v>
      </c>
      <c r="B1491">
        <f t="shared" ca="1" si="47"/>
        <v>3.8711865736991168E-3</v>
      </c>
    </row>
    <row r="1492" spans="1:2" x14ac:dyDescent="0.25">
      <c r="A1492">
        <f t="shared" ca="1" si="46"/>
        <v>0.53366972422476366</v>
      </c>
      <c r="B1492">
        <f t="shared" ca="1" si="47"/>
        <v>0.62797812532935071</v>
      </c>
    </row>
    <row r="1493" spans="1:2" x14ac:dyDescent="0.25">
      <c r="A1493">
        <f t="shared" ca="1" si="46"/>
        <v>0.17615550431674565</v>
      </c>
      <c r="B1493">
        <f t="shared" ca="1" si="47"/>
        <v>1.7363881267878607</v>
      </c>
    </row>
    <row r="1494" spans="1:2" x14ac:dyDescent="0.25">
      <c r="A1494">
        <f t="shared" ca="1" si="46"/>
        <v>0.5841059215669403</v>
      </c>
      <c r="B1494">
        <f t="shared" ca="1" si="47"/>
        <v>0.53767294005379107</v>
      </c>
    </row>
    <row r="1495" spans="1:2" x14ac:dyDescent="0.25">
      <c r="A1495">
        <f t="shared" ca="1" si="46"/>
        <v>0.19952263722470986</v>
      </c>
      <c r="B1495">
        <f t="shared" ca="1" si="47"/>
        <v>1.611827579291385</v>
      </c>
    </row>
    <row r="1496" spans="1:2" x14ac:dyDescent="0.25">
      <c r="A1496">
        <f t="shared" ca="1" si="46"/>
        <v>0.24242354177121694</v>
      </c>
      <c r="B1496">
        <f t="shared" ca="1" si="47"/>
        <v>1.417068909984551</v>
      </c>
    </row>
    <row r="1497" spans="1:2" x14ac:dyDescent="0.25">
      <c r="A1497">
        <f t="shared" ca="1" si="46"/>
        <v>0.70852294367797675</v>
      </c>
      <c r="B1497">
        <f t="shared" ca="1" si="47"/>
        <v>0.34457283692058049</v>
      </c>
    </row>
    <row r="1498" spans="1:2" x14ac:dyDescent="0.25">
      <c r="A1498">
        <f t="shared" ca="1" si="46"/>
        <v>0.68608235820679386</v>
      </c>
      <c r="B1498">
        <f t="shared" ca="1" si="47"/>
        <v>0.37675760276732523</v>
      </c>
    </row>
    <row r="1499" spans="1:2" x14ac:dyDescent="0.25">
      <c r="A1499">
        <f t="shared" ca="1" si="46"/>
        <v>0.4498660271831697</v>
      </c>
      <c r="B1499">
        <f t="shared" ca="1" si="47"/>
        <v>0.79880545791512014</v>
      </c>
    </row>
    <row r="1500" spans="1:2" x14ac:dyDescent="0.25">
      <c r="A1500">
        <f t="shared" ca="1" si="46"/>
        <v>7.0400427539816235E-2</v>
      </c>
      <c r="B1500">
        <f t="shared" ca="1" si="47"/>
        <v>2.6535559428278277</v>
      </c>
    </row>
    <row r="1501" spans="1:2" x14ac:dyDescent="0.25">
      <c r="A1501">
        <f t="shared" ca="1" si="46"/>
        <v>0.55658797582697583</v>
      </c>
      <c r="B1501">
        <f t="shared" ca="1" si="47"/>
        <v>0.58593003302168789</v>
      </c>
    </row>
    <row r="1502" spans="1:2" x14ac:dyDescent="0.25">
      <c r="A1502">
        <f t="shared" ca="1" si="46"/>
        <v>0.39443561641274738</v>
      </c>
      <c r="B1502">
        <f t="shared" ca="1" si="47"/>
        <v>0.93029935502478078</v>
      </c>
    </row>
    <row r="1503" spans="1:2" x14ac:dyDescent="0.25">
      <c r="A1503">
        <f t="shared" ca="1" si="46"/>
        <v>0.65179334964788027</v>
      </c>
      <c r="B1503">
        <f t="shared" ca="1" si="47"/>
        <v>0.42802771568706333</v>
      </c>
    </row>
    <row r="1504" spans="1:2" x14ac:dyDescent="0.25">
      <c r="A1504">
        <f t="shared" ca="1" si="46"/>
        <v>0.57492360775982487</v>
      </c>
      <c r="B1504">
        <f t="shared" ca="1" si="47"/>
        <v>0.55351810308080585</v>
      </c>
    </row>
    <row r="1505" spans="1:2" x14ac:dyDescent="0.25">
      <c r="A1505">
        <f t="shared" ca="1" si="46"/>
        <v>0.57356228268185938</v>
      </c>
      <c r="B1505">
        <f t="shared" ca="1" si="47"/>
        <v>0.55588874729479887</v>
      </c>
    </row>
    <row r="1506" spans="1:2" x14ac:dyDescent="0.25">
      <c r="A1506">
        <f t="shared" ca="1" si="46"/>
        <v>0.83691909885058535</v>
      </c>
      <c r="B1506">
        <f t="shared" ca="1" si="47"/>
        <v>0.17802786925665348</v>
      </c>
    </row>
    <row r="1507" spans="1:2" x14ac:dyDescent="0.25">
      <c r="A1507">
        <f t="shared" ca="1" si="46"/>
        <v>0.72049228475101967</v>
      </c>
      <c r="B1507">
        <f t="shared" ca="1" si="47"/>
        <v>0.32782057178723589</v>
      </c>
    </row>
    <row r="1508" spans="1:2" x14ac:dyDescent="0.25">
      <c r="A1508">
        <f t="shared" ca="1" si="46"/>
        <v>0.49814274224541899</v>
      </c>
      <c r="B1508">
        <f t="shared" ca="1" si="47"/>
        <v>0.696868612013408</v>
      </c>
    </row>
    <row r="1509" spans="1:2" x14ac:dyDescent="0.25">
      <c r="A1509">
        <f t="shared" ca="1" si="46"/>
        <v>0.97645086482855481</v>
      </c>
      <c r="B1509">
        <f t="shared" ca="1" si="47"/>
        <v>2.3830847567266708E-2</v>
      </c>
    </row>
    <row r="1510" spans="1:2" x14ac:dyDescent="0.25">
      <c r="A1510">
        <f t="shared" ca="1" si="46"/>
        <v>0.38724384783936205</v>
      </c>
      <c r="B1510">
        <f t="shared" ca="1" si="47"/>
        <v>0.94870068660448126</v>
      </c>
    </row>
    <row r="1511" spans="1:2" x14ac:dyDescent="0.25">
      <c r="A1511">
        <f t="shared" ca="1" si="46"/>
        <v>0.97275934739683423</v>
      </c>
      <c r="B1511">
        <f t="shared" ca="1" si="47"/>
        <v>2.7618557914776812E-2</v>
      </c>
    </row>
    <row r="1512" spans="1:2" x14ac:dyDescent="0.25">
      <c r="A1512">
        <f t="shared" ca="1" si="46"/>
        <v>0.94215429004388918</v>
      </c>
      <c r="B1512">
        <f t="shared" ca="1" si="47"/>
        <v>5.9586227962359212E-2</v>
      </c>
    </row>
    <row r="1513" spans="1:2" x14ac:dyDescent="0.25">
      <c r="A1513">
        <f t="shared" ca="1" si="46"/>
        <v>0.23040275170102242</v>
      </c>
      <c r="B1513">
        <f t="shared" ca="1" si="47"/>
        <v>1.4679264070849209</v>
      </c>
    </row>
    <row r="1514" spans="1:2" x14ac:dyDescent="0.25">
      <c r="A1514">
        <f t="shared" ca="1" si="46"/>
        <v>0.60941521670853049</v>
      </c>
      <c r="B1514">
        <f t="shared" ca="1" si="47"/>
        <v>0.4952554427578123</v>
      </c>
    </row>
    <row r="1515" spans="1:2" x14ac:dyDescent="0.25">
      <c r="A1515">
        <f t="shared" ca="1" si="46"/>
        <v>0.76872165488830402</v>
      </c>
      <c r="B1515">
        <f t="shared" ca="1" si="47"/>
        <v>0.26302633223119792</v>
      </c>
    </row>
    <row r="1516" spans="1:2" x14ac:dyDescent="0.25">
      <c r="A1516">
        <f t="shared" ca="1" si="46"/>
        <v>0.13117651846774481</v>
      </c>
      <c r="B1516">
        <f t="shared" ca="1" si="47"/>
        <v>2.0312113935835101</v>
      </c>
    </row>
    <row r="1517" spans="1:2" x14ac:dyDescent="0.25">
      <c r="A1517">
        <f t="shared" ca="1" si="46"/>
        <v>0.48615986559130198</v>
      </c>
      <c r="B1517">
        <f t="shared" ca="1" si="47"/>
        <v>0.72121776762516354</v>
      </c>
    </row>
    <row r="1518" spans="1:2" x14ac:dyDescent="0.25">
      <c r="A1518">
        <f t="shared" ca="1" si="46"/>
        <v>0.81769500097809233</v>
      </c>
      <c r="B1518">
        <f t="shared" ca="1" si="47"/>
        <v>0.20126587134873958</v>
      </c>
    </row>
    <row r="1519" spans="1:2" x14ac:dyDescent="0.25">
      <c r="A1519">
        <f t="shared" ca="1" si="46"/>
        <v>0.38991083829586903</v>
      </c>
      <c r="B1519">
        <f t="shared" ca="1" si="47"/>
        <v>0.94183718575010666</v>
      </c>
    </row>
    <row r="1520" spans="1:2" x14ac:dyDescent="0.25">
      <c r="A1520">
        <f t="shared" ca="1" si="46"/>
        <v>0.41991710234293533</v>
      </c>
      <c r="B1520">
        <f t="shared" ca="1" si="47"/>
        <v>0.86769796255976916</v>
      </c>
    </row>
    <row r="1521" spans="1:2" x14ac:dyDescent="0.25">
      <c r="A1521">
        <f t="shared" ca="1" si="46"/>
        <v>0.66654656490609032</v>
      </c>
      <c r="B1521">
        <f t="shared" ca="1" si="47"/>
        <v>0.40564527697846514</v>
      </c>
    </row>
    <row r="1522" spans="1:2" x14ac:dyDescent="0.25">
      <c r="A1522">
        <f t="shared" ca="1" si="46"/>
        <v>0.62082344463315842</v>
      </c>
      <c r="B1522">
        <f t="shared" ca="1" si="47"/>
        <v>0.47670854563105008</v>
      </c>
    </row>
    <row r="1523" spans="1:2" x14ac:dyDescent="0.25">
      <c r="A1523">
        <f t="shared" ca="1" si="46"/>
        <v>0.88844206493881606</v>
      </c>
      <c r="B1523">
        <f t="shared" ca="1" si="47"/>
        <v>0.11828583898462579</v>
      </c>
    </row>
    <row r="1524" spans="1:2" x14ac:dyDescent="0.25">
      <c r="A1524">
        <f t="shared" ca="1" si="46"/>
        <v>0.70566165306323625</v>
      </c>
      <c r="B1524">
        <f t="shared" ca="1" si="47"/>
        <v>0.34861940131638408</v>
      </c>
    </row>
    <row r="1525" spans="1:2" x14ac:dyDescent="0.25">
      <c r="A1525">
        <f t="shared" ca="1" si="46"/>
        <v>0.81532537382963788</v>
      </c>
      <c r="B1525">
        <f t="shared" ca="1" si="47"/>
        <v>0.2041680137202351</v>
      </c>
    </row>
    <row r="1526" spans="1:2" x14ac:dyDescent="0.25">
      <c r="A1526">
        <f t="shared" ca="1" si="46"/>
        <v>0.65064212121115383</v>
      </c>
      <c r="B1526">
        <f t="shared" ca="1" si="47"/>
        <v>0.42979552493719148</v>
      </c>
    </row>
    <row r="1527" spans="1:2" x14ac:dyDescent="0.25">
      <c r="A1527">
        <f t="shared" ca="1" si="46"/>
        <v>0.67576525698967171</v>
      </c>
      <c r="B1527">
        <f t="shared" ca="1" si="47"/>
        <v>0.39190951621930675</v>
      </c>
    </row>
    <row r="1528" spans="1:2" x14ac:dyDescent="0.25">
      <c r="A1528">
        <f t="shared" ca="1" si="46"/>
        <v>0.78259376649395695</v>
      </c>
      <c r="B1528">
        <f t="shared" ca="1" si="47"/>
        <v>0.24514153436154756</v>
      </c>
    </row>
    <row r="1529" spans="1:2" x14ac:dyDescent="0.25">
      <c r="A1529">
        <f t="shared" ca="1" si="46"/>
        <v>0.18799413453561009</v>
      </c>
      <c r="B1529">
        <f t="shared" ca="1" si="47"/>
        <v>1.6713445159175653</v>
      </c>
    </row>
    <row r="1530" spans="1:2" x14ac:dyDescent="0.25">
      <c r="A1530">
        <f t="shared" ca="1" si="46"/>
        <v>0.82879225872209195</v>
      </c>
      <c r="B1530">
        <f t="shared" ca="1" si="47"/>
        <v>0.187785747865506</v>
      </c>
    </row>
    <row r="1531" spans="1:2" x14ac:dyDescent="0.25">
      <c r="A1531">
        <f t="shared" ca="1" si="46"/>
        <v>0.85725678425862761</v>
      </c>
      <c r="B1531">
        <f t="shared" ca="1" si="47"/>
        <v>0.1540177736912712</v>
      </c>
    </row>
    <row r="1532" spans="1:2" x14ac:dyDescent="0.25">
      <c r="A1532">
        <f t="shared" ca="1" si="46"/>
        <v>0.10969164265367604</v>
      </c>
      <c r="B1532">
        <f t="shared" ca="1" si="47"/>
        <v>2.2100820982523355</v>
      </c>
    </row>
    <row r="1533" spans="1:2" x14ac:dyDescent="0.25">
      <c r="A1533">
        <f t="shared" ca="1" si="46"/>
        <v>0.58172269285956346</v>
      </c>
      <c r="B1533">
        <f t="shared" ca="1" si="47"/>
        <v>0.54176141754980101</v>
      </c>
    </row>
    <row r="1534" spans="1:2" x14ac:dyDescent="0.25">
      <c r="A1534">
        <f t="shared" ca="1" si="46"/>
        <v>0.83617434398290447</v>
      </c>
      <c r="B1534">
        <f t="shared" ca="1" si="47"/>
        <v>0.1789181422059154</v>
      </c>
    </row>
    <row r="1535" spans="1:2" x14ac:dyDescent="0.25">
      <c r="A1535">
        <f t="shared" ca="1" si="46"/>
        <v>0.37248179799670889</v>
      </c>
      <c r="B1535">
        <f t="shared" ca="1" si="47"/>
        <v>0.98756710679479387</v>
      </c>
    </row>
    <row r="1536" spans="1:2" x14ac:dyDescent="0.25">
      <c r="A1536">
        <f t="shared" ca="1" si="46"/>
        <v>0.37284222513271781</v>
      </c>
      <c r="B1536">
        <f t="shared" ca="1" si="47"/>
        <v>0.98659993774369747</v>
      </c>
    </row>
    <row r="1537" spans="1:2" x14ac:dyDescent="0.25">
      <c r="A1537">
        <f t="shared" ca="1" si="46"/>
        <v>0.92654123349499051</v>
      </c>
      <c r="B1537">
        <f t="shared" ca="1" si="47"/>
        <v>7.6296729665273025E-2</v>
      </c>
    </row>
    <row r="1538" spans="1:2" x14ac:dyDescent="0.25">
      <c r="A1538">
        <f t="shared" ref="A1538:A1601" ca="1" si="48">RAND()</f>
        <v>0.751818967022996</v>
      </c>
      <c r="B1538">
        <f t="shared" ref="B1538:B1601" ca="1" si="49">-LN(A1538)</f>
        <v>0.28525971935546157</v>
      </c>
    </row>
    <row r="1539" spans="1:2" x14ac:dyDescent="0.25">
      <c r="A1539">
        <f t="shared" ca="1" si="48"/>
        <v>0.76084319737120965</v>
      </c>
      <c r="B1539">
        <f t="shared" ca="1" si="49"/>
        <v>0.27332799048372869</v>
      </c>
    </row>
    <row r="1540" spans="1:2" x14ac:dyDescent="0.25">
      <c r="A1540">
        <f t="shared" ca="1" si="48"/>
        <v>8.422581281775543E-2</v>
      </c>
      <c r="B1540">
        <f t="shared" ca="1" si="49"/>
        <v>2.4742538391839295</v>
      </c>
    </row>
    <row r="1541" spans="1:2" x14ac:dyDescent="0.25">
      <c r="A1541">
        <f t="shared" ca="1" si="48"/>
        <v>0.69911847231566615</v>
      </c>
      <c r="B1541">
        <f t="shared" ca="1" si="49"/>
        <v>0.35793506281847665</v>
      </c>
    </row>
    <row r="1542" spans="1:2" x14ac:dyDescent="0.25">
      <c r="A1542">
        <f t="shared" ca="1" si="48"/>
        <v>0.14746407809525608</v>
      </c>
      <c r="B1542">
        <f t="shared" ca="1" si="49"/>
        <v>1.9141706711997861</v>
      </c>
    </row>
    <row r="1543" spans="1:2" x14ac:dyDescent="0.25">
      <c r="A1543">
        <f t="shared" ca="1" si="48"/>
        <v>0.6681742640354581</v>
      </c>
      <c r="B1543">
        <f t="shared" ca="1" si="49"/>
        <v>0.40320626516269792</v>
      </c>
    </row>
    <row r="1544" spans="1:2" x14ac:dyDescent="0.25">
      <c r="A1544">
        <f t="shared" ca="1" si="48"/>
        <v>3.3570420621759633E-2</v>
      </c>
      <c r="B1544">
        <f t="shared" ca="1" si="49"/>
        <v>3.3941099383767135</v>
      </c>
    </row>
    <row r="1545" spans="1:2" x14ac:dyDescent="0.25">
      <c r="A1545">
        <f t="shared" ca="1" si="48"/>
        <v>0.58453621217387364</v>
      </c>
      <c r="B1545">
        <f t="shared" ca="1" si="49"/>
        <v>0.53693654588494366</v>
      </c>
    </row>
    <row r="1546" spans="1:2" x14ac:dyDescent="0.25">
      <c r="A1546">
        <f t="shared" ca="1" si="48"/>
        <v>0.86577696802755855</v>
      </c>
      <c r="B1546">
        <f t="shared" ca="1" si="49"/>
        <v>0.14412794628286696</v>
      </c>
    </row>
    <row r="1547" spans="1:2" x14ac:dyDescent="0.25">
      <c r="A1547">
        <f t="shared" ca="1" si="48"/>
        <v>0.3255806752044218</v>
      </c>
      <c r="B1547">
        <f t="shared" ca="1" si="49"/>
        <v>1.122144997952883</v>
      </c>
    </row>
    <row r="1548" spans="1:2" x14ac:dyDescent="0.25">
      <c r="A1548">
        <f t="shared" ca="1" si="48"/>
        <v>0.74928931106385732</v>
      </c>
      <c r="B1548">
        <f t="shared" ca="1" si="49"/>
        <v>0.28863010694269209</v>
      </c>
    </row>
    <row r="1549" spans="1:2" x14ac:dyDescent="0.25">
      <c r="A1549">
        <f t="shared" ca="1" si="48"/>
        <v>0.33373680281463147</v>
      </c>
      <c r="B1549">
        <f t="shared" ca="1" si="49"/>
        <v>1.0974026121779334</v>
      </c>
    </row>
    <row r="1550" spans="1:2" x14ac:dyDescent="0.25">
      <c r="A1550">
        <f t="shared" ca="1" si="48"/>
        <v>0.1803141830604954</v>
      </c>
      <c r="B1550">
        <f t="shared" ca="1" si="49"/>
        <v>1.713054488192284</v>
      </c>
    </row>
    <row r="1551" spans="1:2" x14ac:dyDescent="0.25">
      <c r="A1551">
        <f t="shared" ca="1" si="48"/>
        <v>0.96928187164142277</v>
      </c>
      <c r="B1551">
        <f t="shared" ca="1" si="49"/>
        <v>3.1199820184598617E-2</v>
      </c>
    </row>
    <row r="1552" spans="1:2" x14ac:dyDescent="0.25">
      <c r="A1552">
        <f t="shared" ca="1" si="48"/>
        <v>0.16618405242909595</v>
      </c>
      <c r="B1552">
        <f t="shared" ca="1" si="49"/>
        <v>1.7946593552615737</v>
      </c>
    </row>
    <row r="1553" spans="1:2" x14ac:dyDescent="0.25">
      <c r="A1553">
        <f t="shared" ca="1" si="48"/>
        <v>0.57703331207581576</v>
      </c>
      <c r="B1553">
        <f t="shared" ca="1" si="49"/>
        <v>0.54985528090688696</v>
      </c>
    </row>
    <row r="1554" spans="1:2" x14ac:dyDescent="0.25">
      <c r="A1554">
        <f t="shared" ca="1" si="48"/>
        <v>0.87973357317137646</v>
      </c>
      <c r="B1554">
        <f t="shared" ca="1" si="49"/>
        <v>0.12813617511006753</v>
      </c>
    </row>
    <row r="1555" spans="1:2" x14ac:dyDescent="0.25">
      <c r="A1555">
        <f t="shared" ca="1" si="48"/>
        <v>0.40708755420224829</v>
      </c>
      <c r="B1555">
        <f t="shared" ca="1" si="49"/>
        <v>0.89872699578467796</v>
      </c>
    </row>
    <row r="1556" spans="1:2" x14ac:dyDescent="0.25">
      <c r="A1556">
        <f t="shared" ca="1" si="48"/>
        <v>0.11661851033582249</v>
      </c>
      <c r="B1556">
        <f t="shared" ca="1" si="49"/>
        <v>2.148847266929268</v>
      </c>
    </row>
    <row r="1557" spans="1:2" x14ac:dyDescent="0.25">
      <c r="A1557">
        <f t="shared" ca="1" si="48"/>
        <v>0.66031610188801304</v>
      </c>
      <c r="B1557">
        <f t="shared" ca="1" si="49"/>
        <v>0.41503661636333455</v>
      </c>
    </row>
    <row r="1558" spans="1:2" x14ac:dyDescent="0.25">
      <c r="A1558">
        <f t="shared" ca="1" si="48"/>
        <v>0.94009679970683768</v>
      </c>
      <c r="B1558">
        <f t="shared" ca="1" si="49"/>
        <v>6.1772430608470659E-2</v>
      </c>
    </row>
    <row r="1559" spans="1:2" x14ac:dyDescent="0.25">
      <c r="A1559">
        <f t="shared" ca="1" si="48"/>
        <v>0.45598614688512318</v>
      </c>
      <c r="B1559">
        <f t="shared" ca="1" si="49"/>
        <v>0.78529284956710932</v>
      </c>
    </row>
    <row r="1560" spans="1:2" x14ac:dyDescent="0.25">
      <c r="A1560">
        <f t="shared" ca="1" si="48"/>
        <v>0.97548398968825167</v>
      </c>
      <c r="B1560">
        <f t="shared" ca="1" si="49"/>
        <v>2.4821531469595152E-2</v>
      </c>
    </row>
    <row r="1561" spans="1:2" x14ac:dyDescent="0.25">
      <c r="A1561">
        <f t="shared" ca="1" si="48"/>
        <v>0.55667420398369871</v>
      </c>
      <c r="B1561">
        <f t="shared" ca="1" si="49"/>
        <v>0.58577512224063544</v>
      </c>
    </row>
    <row r="1562" spans="1:2" x14ac:dyDescent="0.25">
      <c r="A1562">
        <f t="shared" ca="1" si="48"/>
        <v>0.29180224909874442</v>
      </c>
      <c r="B1562">
        <f t="shared" ca="1" si="49"/>
        <v>1.2316789352509678</v>
      </c>
    </row>
    <row r="1563" spans="1:2" x14ac:dyDescent="0.25">
      <c r="A1563">
        <f t="shared" ca="1" si="48"/>
        <v>0.25349062235158204</v>
      </c>
      <c r="B1563">
        <f t="shared" ca="1" si="49"/>
        <v>1.3724284493310748</v>
      </c>
    </row>
    <row r="1564" spans="1:2" x14ac:dyDescent="0.25">
      <c r="A1564">
        <f t="shared" ca="1" si="48"/>
        <v>0.23997821836340805</v>
      </c>
      <c r="B1564">
        <f t="shared" ca="1" si="49"/>
        <v>1.4272071165779281</v>
      </c>
    </row>
    <row r="1565" spans="1:2" x14ac:dyDescent="0.25">
      <c r="A1565">
        <f t="shared" ca="1" si="48"/>
        <v>0.79300693523994115</v>
      </c>
      <c r="B1565">
        <f t="shared" ca="1" si="49"/>
        <v>0.23192331181183509</v>
      </c>
    </row>
    <row r="1566" spans="1:2" x14ac:dyDescent="0.25">
      <c r="A1566">
        <f t="shared" ca="1" si="48"/>
        <v>0.41901567105214255</v>
      </c>
      <c r="B1566">
        <f t="shared" ca="1" si="49"/>
        <v>0.86984695868030304</v>
      </c>
    </row>
    <row r="1567" spans="1:2" x14ac:dyDescent="0.25">
      <c r="A1567">
        <f t="shared" ca="1" si="48"/>
        <v>0.15155810996205932</v>
      </c>
      <c r="B1567">
        <f t="shared" ca="1" si="49"/>
        <v>1.886786163468618</v>
      </c>
    </row>
    <row r="1568" spans="1:2" x14ac:dyDescent="0.25">
      <c r="A1568">
        <f t="shared" ca="1" si="48"/>
        <v>0.42660057999772061</v>
      </c>
      <c r="B1568">
        <f t="shared" ca="1" si="49"/>
        <v>0.85190711336371872</v>
      </c>
    </row>
    <row r="1569" spans="1:2" x14ac:dyDescent="0.25">
      <c r="A1569">
        <f t="shared" ca="1" si="48"/>
        <v>0.45128031405591962</v>
      </c>
      <c r="B1569">
        <f t="shared" ca="1" si="49"/>
        <v>0.79566659362812797</v>
      </c>
    </row>
    <row r="1570" spans="1:2" x14ac:dyDescent="0.25">
      <c r="A1570">
        <f t="shared" ca="1" si="48"/>
        <v>0.37527738477776662</v>
      </c>
      <c r="B1570">
        <f t="shared" ca="1" si="49"/>
        <v>0.98008983370885894</v>
      </c>
    </row>
    <row r="1571" spans="1:2" x14ac:dyDescent="0.25">
      <c r="A1571">
        <f t="shared" ca="1" si="48"/>
        <v>0.56120101769449315</v>
      </c>
      <c r="B1571">
        <f t="shared" ca="1" si="49"/>
        <v>0.57767611732979274</v>
      </c>
    </row>
    <row r="1572" spans="1:2" x14ac:dyDescent="0.25">
      <c r="A1572">
        <f t="shared" ca="1" si="48"/>
        <v>0.62619020177388574</v>
      </c>
      <c r="B1572">
        <f t="shared" ca="1" si="49"/>
        <v>0.4681011173315629</v>
      </c>
    </row>
    <row r="1573" spans="1:2" x14ac:dyDescent="0.25">
      <c r="A1573">
        <f t="shared" ca="1" si="48"/>
        <v>0.92796664886059332</v>
      </c>
      <c r="B1573">
        <f t="shared" ca="1" si="49"/>
        <v>7.4759485569556944E-2</v>
      </c>
    </row>
    <row r="1574" spans="1:2" x14ac:dyDescent="0.25">
      <c r="A1574">
        <f t="shared" ca="1" si="48"/>
        <v>0.39172879901118274</v>
      </c>
      <c r="B1574">
        <f t="shared" ca="1" si="49"/>
        <v>0.93718551788007864</v>
      </c>
    </row>
    <row r="1575" spans="1:2" x14ac:dyDescent="0.25">
      <c r="A1575">
        <f t="shared" ca="1" si="48"/>
        <v>0.73491934859427832</v>
      </c>
      <c r="B1575">
        <f t="shared" ca="1" si="49"/>
        <v>0.30799451559375868</v>
      </c>
    </row>
    <row r="1576" spans="1:2" x14ac:dyDescent="0.25">
      <c r="A1576">
        <f t="shared" ca="1" si="48"/>
        <v>0.79687221461839097</v>
      </c>
      <c r="B1576">
        <f t="shared" ca="1" si="49"/>
        <v>0.22706094602229765</v>
      </c>
    </row>
    <row r="1577" spans="1:2" x14ac:dyDescent="0.25">
      <c r="A1577">
        <f t="shared" ca="1" si="48"/>
        <v>0.61313389067590851</v>
      </c>
      <c r="B1577">
        <f t="shared" ca="1" si="49"/>
        <v>0.48917194817492687</v>
      </c>
    </row>
    <row r="1578" spans="1:2" x14ac:dyDescent="0.25">
      <c r="A1578">
        <f t="shared" ca="1" si="48"/>
        <v>0.28714765737970593</v>
      </c>
      <c r="B1578">
        <f t="shared" ca="1" si="49"/>
        <v>1.2477587098813034</v>
      </c>
    </row>
    <row r="1579" spans="1:2" x14ac:dyDescent="0.25">
      <c r="A1579">
        <f t="shared" ca="1" si="48"/>
        <v>0.64065518314246483</v>
      </c>
      <c r="B1579">
        <f t="shared" ca="1" si="49"/>
        <v>0.44526390261603443</v>
      </c>
    </row>
    <row r="1580" spans="1:2" x14ac:dyDescent="0.25">
      <c r="A1580">
        <f t="shared" ca="1" si="48"/>
        <v>0.7638990154559645</v>
      </c>
      <c r="B1580">
        <f t="shared" ca="1" si="49"/>
        <v>0.2693196772745533</v>
      </c>
    </row>
    <row r="1581" spans="1:2" x14ac:dyDescent="0.25">
      <c r="A1581">
        <f t="shared" ca="1" si="48"/>
        <v>0.83588349585155697</v>
      </c>
      <c r="B1581">
        <f t="shared" ca="1" si="49"/>
        <v>0.17926603463804527</v>
      </c>
    </row>
    <row r="1582" spans="1:2" x14ac:dyDescent="0.25">
      <c r="A1582">
        <f t="shared" ca="1" si="48"/>
        <v>0.57136162891072695</v>
      </c>
      <c r="B1582">
        <f t="shared" ca="1" si="49"/>
        <v>0.55973294420417818</v>
      </c>
    </row>
    <row r="1583" spans="1:2" x14ac:dyDescent="0.25">
      <c r="A1583">
        <f t="shared" ca="1" si="48"/>
        <v>0.14180612337537957</v>
      </c>
      <c r="B1583">
        <f t="shared" ca="1" si="49"/>
        <v>1.9532944826332641</v>
      </c>
    </row>
    <row r="1584" spans="1:2" x14ac:dyDescent="0.25">
      <c r="A1584">
        <f t="shared" ca="1" si="48"/>
        <v>0.10498736344306647</v>
      </c>
      <c r="B1584">
        <f t="shared" ca="1" si="49"/>
        <v>2.2539152842283063</v>
      </c>
    </row>
    <row r="1585" spans="1:2" x14ac:dyDescent="0.25">
      <c r="A1585">
        <f t="shared" ca="1" si="48"/>
        <v>0.78764208547875092</v>
      </c>
      <c r="B1585">
        <f t="shared" ca="1" si="49"/>
        <v>0.23871149855239987</v>
      </c>
    </row>
    <row r="1586" spans="1:2" x14ac:dyDescent="0.25">
      <c r="A1586">
        <f t="shared" ca="1" si="48"/>
        <v>0.36104921957902603</v>
      </c>
      <c r="B1586">
        <f t="shared" ca="1" si="49"/>
        <v>1.0187409876188542</v>
      </c>
    </row>
    <row r="1587" spans="1:2" x14ac:dyDescent="0.25">
      <c r="A1587">
        <f t="shared" ca="1" si="48"/>
        <v>0.33088231917980859</v>
      </c>
      <c r="B1587">
        <f t="shared" ca="1" si="49"/>
        <v>1.1059924980000937</v>
      </c>
    </row>
    <row r="1588" spans="1:2" x14ac:dyDescent="0.25">
      <c r="A1588">
        <f t="shared" ca="1" si="48"/>
        <v>0.98599818955095009</v>
      </c>
      <c r="B1588">
        <f t="shared" ca="1" si="49"/>
        <v>1.4100760536410404E-2</v>
      </c>
    </row>
    <row r="1589" spans="1:2" x14ac:dyDescent="0.25">
      <c r="A1589">
        <f t="shared" ca="1" si="48"/>
        <v>0.67247890916435893</v>
      </c>
      <c r="B1589">
        <f t="shared" ca="1" si="49"/>
        <v>0.39678452983532009</v>
      </c>
    </row>
    <row r="1590" spans="1:2" x14ac:dyDescent="0.25">
      <c r="A1590">
        <f t="shared" ca="1" si="48"/>
        <v>0.82725017166512449</v>
      </c>
      <c r="B1590">
        <f t="shared" ca="1" si="49"/>
        <v>0.1896481246674428</v>
      </c>
    </row>
    <row r="1591" spans="1:2" x14ac:dyDescent="0.25">
      <c r="A1591">
        <f t="shared" ca="1" si="48"/>
        <v>1.8160449418064273E-3</v>
      </c>
      <c r="B1591">
        <f t="shared" ca="1" si="49"/>
        <v>6.3110942514184902</v>
      </c>
    </row>
    <row r="1592" spans="1:2" x14ac:dyDescent="0.25">
      <c r="A1592">
        <f t="shared" ca="1" si="48"/>
        <v>0.51012983567042813</v>
      </c>
      <c r="B1592">
        <f t="shared" ca="1" si="49"/>
        <v>0.67309000591775281</v>
      </c>
    </row>
    <row r="1593" spans="1:2" x14ac:dyDescent="0.25">
      <c r="A1593">
        <f t="shared" ca="1" si="48"/>
        <v>0.73480932998841542</v>
      </c>
      <c r="B1593">
        <f t="shared" ca="1" si="49"/>
        <v>0.30814422840493483</v>
      </c>
    </row>
    <row r="1594" spans="1:2" x14ac:dyDescent="0.25">
      <c r="A1594">
        <f t="shared" ca="1" si="48"/>
        <v>0.87351138709297382</v>
      </c>
      <c r="B1594">
        <f t="shared" ca="1" si="49"/>
        <v>0.13523411332473737</v>
      </c>
    </row>
    <row r="1595" spans="1:2" x14ac:dyDescent="0.25">
      <c r="A1595">
        <f t="shared" ca="1" si="48"/>
        <v>0.14730365964313474</v>
      </c>
      <c r="B1595">
        <f t="shared" ca="1" si="49"/>
        <v>1.9152591109943815</v>
      </c>
    </row>
    <row r="1596" spans="1:2" x14ac:dyDescent="0.25">
      <c r="A1596">
        <f t="shared" ca="1" si="48"/>
        <v>0.39525905836847197</v>
      </c>
      <c r="B1596">
        <f t="shared" ca="1" si="49"/>
        <v>0.9282138850818703</v>
      </c>
    </row>
    <row r="1597" spans="1:2" x14ac:dyDescent="0.25">
      <c r="A1597">
        <f t="shared" ca="1" si="48"/>
        <v>0.53376627107703034</v>
      </c>
      <c r="B1597">
        <f t="shared" ca="1" si="49"/>
        <v>0.62779723045049163</v>
      </c>
    </row>
    <row r="1598" spans="1:2" x14ac:dyDescent="0.25">
      <c r="A1598">
        <f t="shared" ca="1" si="48"/>
        <v>0.40141548692522544</v>
      </c>
      <c r="B1598">
        <f t="shared" ca="1" si="49"/>
        <v>0.91275826108907532</v>
      </c>
    </row>
    <row r="1599" spans="1:2" x14ac:dyDescent="0.25">
      <c r="A1599">
        <f t="shared" ca="1" si="48"/>
        <v>0.7395122811382413</v>
      </c>
      <c r="B1599">
        <f t="shared" ca="1" si="49"/>
        <v>0.30176438961523955</v>
      </c>
    </row>
    <row r="1600" spans="1:2" x14ac:dyDescent="0.25">
      <c r="A1600">
        <f t="shared" ca="1" si="48"/>
        <v>0.9343275939072907</v>
      </c>
      <c r="B1600">
        <f t="shared" ca="1" si="49"/>
        <v>6.7928159307796096E-2</v>
      </c>
    </row>
    <row r="1601" spans="1:2" x14ac:dyDescent="0.25">
      <c r="A1601">
        <f t="shared" ca="1" si="48"/>
        <v>0.89875025462554747</v>
      </c>
      <c r="B1601">
        <f t="shared" ca="1" si="49"/>
        <v>0.10675008663615861</v>
      </c>
    </row>
    <row r="1602" spans="1:2" x14ac:dyDescent="0.25">
      <c r="A1602">
        <f t="shared" ref="A1602:A1665" ca="1" si="50">RAND()</f>
        <v>0.90938134574534568</v>
      </c>
      <c r="B1602">
        <f t="shared" ref="B1602:B1665" ca="1" si="51">-LN(A1602)</f>
        <v>9.4990750507415067E-2</v>
      </c>
    </row>
    <row r="1603" spans="1:2" x14ac:dyDescent="0.25">
      <c r="A1603">
        <f t="shared" ca="1" si="50"/>
        <v>0.77171690548349525</v>
      </c>
      <c r="B1603">
        <f t="shared" ca="1" si="51"/>
        <v>0.25913749895083915</v>
      </c>
    </row>
    <row r="1604" spans="1:2" x14ac:dyDescent="0.25">
      <c r="A1604">
        <f t="shared" ca="1" si="50"/>
        <v>0.91443342132803029</v>
      </c>
      <c r="B1604">
        <f t="shared" ca="1" si="51"/>
        <v>8.9450617160689416E-2</v>
      </c>
    </row>
    <row r="1605" spans="1:2" x14ac:dyDescent="0.25">
      <c r="A1605">
        <f t="shared" ca="1" si="50"/>
        <v>0.55627298450055429</v>
      </c>
      <c r="B1605">
        <f t="shared" ca="1" si="51"/>
        <v>0.58649612590491873</v>
      </c>
    </row>
    <row r="1606" spans="1:2" x14ac:dyDescent="0.25">
      <c r="A1606">
        <f t="shared" ca="1" si="50"/>
        <v>0.24486204008531132</v>
      </c>
      <c r="B1606">
        <f t="shared" ca="1" si="51"/>
        <v>1.407060328731317</v>
      </c>
    </row>
    <row r="1607" spans="1:2" x14ac:dyDescent="0.25">
      <c r="A1607">
        <f t="shared" ca="1" si="50"/>
        <v>4.5291091457431154E-3</v>
      </c>
      <c r="B1607">
        <f t="shared" ca="1" si="51"/>
        <v>5.3972300153954818</v>
      </c>
    </row>
    <row r="1608" spans="1:2" x14ac:dyDescent="0.25">
      <c r="A1608">
        <f t="shared" ca="1" si="50"/>
        <v>0.12295894645642425</v>
      </c>
      <c r="B1608">
        <f t="shared" ca="1" si="51"/>
        <v>2.0959047479698292</v>
      </c>
    </row>
    <row r="1609" spans="1:2" x14ac:dyDescent="0.25">
      <c r="A1609">
        <f t="shared" ca="1" si="50"/>
        <v>0.6574892206751376</v>
      </c>
      <c r="B1609">
        <f t="shared" ca="1" si="51"/>
        <v>0.41932690947504436</v>
      </c>
    </row>
    <row r="1610" spans="1:2" x14ac:dyDescent="0.25">
      <c r="A1610">
        <f t="shared" ca="1" si="50"/>
        <v>0.91200043713913082</v>
      </c>
      <c r="B1610">
        <f t="shared" ca="1" si="51"/>
        <v>9.2114809588698152E-2</v>
      </c>
    </row>
    <row r="1611" spans="1:2" x14ac:dyDescent="0.25">
      <c r="A1611">
        <f t="shared" ca="1" si="50"/>
        <v>0.32528660426253508</v>
      </c>
      <c r="B1611">
        <f t="shared" ca="1" si="51"/>
        <v>1.1230486259924972</v>
      </c>
    </row>
    <row r="1612" spans="1:2" x14ac:dyDescent="0.25">
      <c r="A1612">
        <f t="shared" ca="1" si="50"/>
        <v>0.72341068642845896</v>
      </c>
      <c r="B1612">
        <f t="shared" ca="1" si="51"/>
        <v>0.32377818707054384</v>
      </c>
    </row>
    <row r="1613" spans="1:2" x14ac:dyDescent="0.25">
      <c r="A1613">
        <f t="shared" ca="1" si="50"/>
        <v>0.10022370213370535</v>
      </c>
      <c r="B1613">
        <f t="shared" ca="1" si="51"/>
        <v>2.300350570063924</v>
      </c>
    </row>
    <row r="1614" spans="1:2" x14ac:dyDescent="0.25">
      <c r="A1614">
        <f t="shared" ca="1" si="50"/>
        <v>0.89508152754062498</v>
      </c>
      <c r="B1614">
        <f t="shared" ca="1" si="51"/>
        <v>0.11084047263176441</v>
      </c>
    </row>
    <row r="1615" spans="1:2" x14ac:dyDescent="0.25">
      <c r="A1615">
        <f t="shared" ca="1" si="50"/>
        <v>0.71798057607173515</v>
      </c>
      <c r="B1615">
        <f t="shared" ca="1" si="51"/>
        <v>0.33131276312472852</v>
      </c>
    </row>
    <row r="1616" spans="1:2" x14ac:dyDescent="0.25">
      <c r="A1616">
        <f t="shared" ca="1" si="50"/>
        <v>1.1815405037036264E-2</v>
      </c>
      <c r="B1616">
        <f t="shared" ca="1" si="51"/>
        <v>4.4383510873365992</v>
      </c>
    </row>
    <row r="1617" spans="1:2" x14ac:dyDescent="0.25">
      <c r="A1617">
        <f t="shared" ca="1" si="50"/>
        <v>0.1131789390624981</v>
      </c>
      <c r="B1617">
        <f t="shared" ca="1" si="51"/>
        <v>2.1787851812072758</v>
      </c>
    </row>
    <row r="1618" spans="1:2" x14ac:dyDescent="0.25">
      <c r="A1618">
        <f t="shared" ca="1" si="50"/>
        <v>5.4040734869801876E-2</v>
      </c>
      <c r="B1618">
        <f t="shared" ca="1" si="51"/>
        <v>2.9180171673556217</v>
      </c>
    </row>
    <row r="1619" spans="1:2" x14ac:dyDescent="0.25">
      <c r="A1619">
        <f t="shared" ca="1" si="50"/>
        <v>4.7191930739857613E-2</v>
      </c>
      <c r="B1619">
        <f t="shared" ca="1" si="51"/>
        <v>3.0535323599070878</v>
      </c>
    </row>
    <row r="1620" spans="1:2" x14ac:dyDescent="0.25">
      <c r="A1620">
        <f t="shared" ca="1" si="50"/>
        <v>0.38461467624204204</v>
      </c>
      <c r="B1620">
        <f t="shared" ca="1" si="51"/>
        <v>0.95551328679982317</v>
      </c>
    </row>
    <row r="1621" spans="1:2" x14ac:dyDescent="0.25">
      <c r="A1621">
        <f t="shared" ca="1" si="50"/>
        <v>0.84019198610098877</v>
      </c>
      <c r="B1621">
        <f t="shared" ca="1" si="51"/>
        <v>0.17412485837733632</v>
      </c>
    </row>
    <row r="1622" spans="1:2" x14ac:dyDescent="0.25">
      <c r="A1622">
        <f t="shared" ca="1" si="50"/>
        <v>8.3111121654673603E-2</v>
      </c>
      <c r="B1622">
        <f t="shared" ca="1" si="51"/>
        <v>2.4875767514828411</v>
      </c>
    </row>
    <row r="1623" spans="1:2" x14ac:dyDescent="0.25">
      <c r="A1623">
        <f t="shared" ca="1" si="50"/>
        <v>0.2098005387875933</v>
      </c>
      <c r="B1623">
        <f t="shared" ca="1" si="51"/>
        <v>1.5615980149222211</v>
      </c>
    </row>
    <row r="1624" spans="1:2" x14ac:dyDescent="0.25">
      <c r="A1624">
        <f t="shared" ca="1" si="50"/>
        <v>0.26637269121882712</v>
      </c>
      <c r="B1624">
        <f t="shared" ca="1" si="51"/>
        <v>1.3228588560102954</v>
      </c>
    </row>
    <row r="1625" spans="1:2" x14ac:dyDescent="0.25">
      <c r="A1625">
        <f t="shared" ca="1" si="50"/>
        <v>5.1367070599852793E-2</v>
      </c>
      <c r="B1625">
        <f t="shared" ca="1" si="51"/>
        <v>2.9687579616331075</v>
      </c>
    </row>
    <row r="1626" spans="1:2" x14ac:dyDescent="0.25">
      <c r="A1626">
        <f t="shared" ca="1" si="50"/>
        <v>0.81422411338258183</v>
      </c>
      <c r="B1626">
        <f t="shared" ca="1" si="51"/>
        <v>0.20551962730834902</v>
      </c>
    </row>
    <row r="1627" spans="1:2" x14ac:dyDescent="0.25">
      <c r="A1627">
        <f t="shared" ca="1" si="50"/>
        <v>0.12931340815810621</v>
      </c>
      <c r="B1627">
        <f t="shared" ca="1" si="51"/>
        <v>2.0455163005287309</v>
      </c>
    </row>
    <row r="1628" spans="1:2" x14ac:dyDescent="0.25">
      <c r="A1628">
        <f t="shared" ca="1" si="50"/>
        <v>0.13554431948360679</v>
      </c>
      <c r="B1628">
        <f t="shared" ca="1" si="51"/>
        <v>1.9984566110819015</v>
      </c>
    </row>
    <row r="1629" spans="1:2" x14ac:dyDescent="0.25">
      <c r="A1629">
        <f t="shared" ca="1" si="50"/>
        <v>0.98793718172371692</v>
      </c>
      <c r="B1629">
        <f t="shared" ca="1" si="51"/>
        <v>1.2136164506941344E-2</v>
      </c>
    </row>
    <row r="1630" spans="1:2" x14ac:dyDescent="0.25">
      <c r="A1630">
        <f t="shared" ca="1" si="50"/>
        <v>0.73253314819653681</v>
      </c>
      <c r="B1630">
        <f t="shared" ca="1" si="51"/>
        <v>0.31124668560419344</v>
      </c>
    </row>
    <row r="1631" spans="1:2" x14ac:dyDescent="0.25">
      <c r="A1631">
        <f t="shared" ca="1" si="50"/>
        <v>7.3611262412720535E-4</v>
      </c>
      <c r="B1631">
        <f t="shared" ca="1" si="51"/>
        <v>7.2141274290300927</v>
      </c>
    </row>
    <row r="1632" spans="1:2" x14ac:dyDescent="0.25">
      <c r="A1632">
        <f t="shared" ca="1" si="50"/>
        <v>0.13972962486989327</v>
      </c>
      <c r="B1632">
        <f t="shared" ca="1" si="51"/>
        <v>1.9680459745717407</v>
      </c>
    </row>
    <row r="1633" spans="1:2" x14ac:dyDescent="0.25">
      <c r="A1633">
        <f t="shared" ca="1" si="50"/>
        <v>0.15609232422552533</v>
      </c>
      <c r="B1633">
        <f t="shared" ca="1" si="51"/>
        <v>1.8573076248316545</v>
      </c>
    </row>
    <row r="1634" spans="1:2" x14ac:dyDescent="0.25">
      <c r="A1634">
        <f t="shared" ca="1" si="50"/>
        <v>0.54253726224327814</v>
      </c>
      <c r="B1634">
        <f t="shared" ca="1" si="51"/>
        <v>0.61149850976358422</v>
      </c>
    </row>
    <row r="1635" spans="1:2" x14ac:dyDescent="0.25">
      <c r="A1635">
        <f t="shared" ca="1" si="50"/>
        <v>0.95293816653060137</v>
      </c>
      <c r="B1635">
        <f t="shared" ca="1" si="51"/>
        <v>4.8205260401864569E-2</v>
      </c>
    </row>
    <row r="1636" spans="1:2" x14ac:dyDescent="0.25">
      <c r="A1636">
        <f t="shared" ca="1" si="50"/>
        <v>0.75721098635216355</v>
      </c>
      <c r="B1636">
        <f t="shared" ca="1" si="51"/>
        <v>0.27811335057081654</v>
      </c>
    </row>
    <row r="1637" spans="1:2" x14ac:dyDescent="0.25">
      <c r="A1637">
        <f t="shared" ca="1" si="50"/>
        <v>0.21264613107983898</v>
      </c>
      <c r="B1637">
        <f t="shared" ca="1" si="51"/>
        <v>1.5481258512884042</v>
      </c>
    </row>
    <row r="1638" spans="1:2" x14ac:dyDescent="0.25">
      <c r="A1638">
        <f t="shared" ca="1" si="50"/>
        <v>0.21738123411187882</v>
      </c>
      <c r="B1638">
        <f t="shared" ca="1" si="51"/>
        <v>1.526102627653354</v>
      </c>
    </row>
    <row r="1639" spans="1:2" x14ac:dyDescent="0.25">
      <c r="A1639">
        <f t="shared" ca="1" si="50"/>
        <v>0.82446236114288218</v>
      </c>
      <c r="B1639">
        <f t="shared" ca="1" si="51"/>
        <v>0.19302378854859714</v>
      </c>
    </row>
    <row r="1640" spans="1:2" x14ac:dyDescent="0.25">
      <c r="A1640">
        <f t="shared" ca="1" si="50"/>
        <v>2.9841512365117451E-2</v>
      </c>
      <c r="B1640">
        <f t="shared" ca="1" si="51"/>
        <v>3.5118548224537638</v>
      </c>
    </row>
    <row r="1641" spans="1:2" x14ac:dyDescent="0.25">
      <c r="A1641">
        <f t="shared" ca="1" si="50"/>
        <v>0.20359347740409572</v>
      </c>
      <c r="B1641">
        <f t="shared" ca="1" si="51"/>
        <v>1.591630031144603</v>
      </c>
    </row>
    <row r="1642" spans="1:2" x14ac:dyDescent="0.25">
      <c r="A1642">
        <f t="shared" ca="1" si="50"/>
        <v>0.55172163254784579</v>
      </c>
      <c r="B1642">
        <f t="shared" ca="1" si="51"/>
        <v>0.59471164876403271</v>
      </c>
    </row>
    <row r="1643" spans="1:2" x14ac:dyDescent="0.25">
      <c r="A1643">
        <f t="shared" ca="1" si="50"/>
        <v>0.84187173042550023</v>
      </c>
      <c r="B1643">
        <f t="shared" ca="1" si="51"/>
        <v>0.17212761550671282</v>
      </c>
    </row>
    <row r="1644" spans="1:2" x14ac:dyDescent="0.25">
      <c r="A1644">
        <f t="shared" ca="1" si="50"/>
        <v>6.5400693053818015E-2</v>
      </c>
      <c r="B1644">
        <f t="shared" ca="1" si="51"/>
        <v>2.7272224234219529</v>
      </c>
    </row>
    <row r="1645" spans="1:2" x14ac:dyDescent="0.25">
      <c r="A1645">
        <f t="shared" ca="1" si="50"/>
        <v>0.64993579814734048</v>
      </c>
      <c r="B1645">
        <f t="shared" ca="1" si="51"/>
        <v>0.43088169305175211</v>
      </c>
    </row>
    <row r="1646" spans="1:2" x14ac:dyDescent="0.25">
      <c r="A1646">
        <f t="shared" ca="1" si="50"/>
        <v>0.19401229003073828</v>
      </c>
      <c r="B1646">
        <f t="shared" ca="1" si="51"/>
        <v>1.6398337712514695</v>
      </c>
    </row>
    <row r="1647" spans="1:2" x14ac:dyDescent="0.25">
      <c r="A1647">
        <f t="shared" ca="1" si="50"/>
        <v>0.3502368204081423</v>
      </c>
      <c r="B1647">
        <f t="shared" ca="1" si="51"/>
        <v>1.0491457235718216</v>
      </c>
    </row>
    <row r="1648" spans="1:2" x14ac:dyDescent="0.25">
      <c r="A1648">
        <f t="shared" ca="1" si="50"/>
        <v>0.54744547848549929</v>
      </c>
      <c r="B1648">
        <f t="shared" ca="1" si="51"/>
        <v>0.60249240492505207</v>
      </c>
    </row>
    <row r="1649" spans="1:2" x14ac:dyDescent="0.25">
      <c r="A1649">
        <f t="shared" ca="1" si="50"/>
        <v>3.3658291992631595E-2</v>
      </c>
      <c r="B1649">
        <f t="shared" ca="1" si="51"/>
        <v>3.3914958344471815</v>
      </c>
    </row>
    <row r="1650" spans="1:2" x14ac:dyDescent="0.25">
      <c r="A1650">
        <f t="shared" ca="1" si="50"/>
        <v>0.73577431721423459</v>
      </c>
      <c r="B1650">
        <f t="shared" ca="1" si="51"/>
        <v>0.30683184149493575</v>
      </c>
    </row>
    <row r="1651" spans="1:2" x14ac:dyDescent="0.25">
      <c r="A1651">
        <f t="shared" ca="1" si="50"/>
        <v>0.71566127726925588</v>
      </c>
      <c r="B1651">
        <f t="shared" ca="1" si="51"/>
        <v>0.33454830039704125</v>
      </c>
    </row>
    <row r="1652" spans="1:2" x14ac:dyDescent="0.25">
      <c r="A1652">
        <f t="shared" ca="1" si="50"/>
        <v>0.60438474638277362</v>
      </c>
      <c r="B1652">
        <f t="shared" ca="1" si="51"/>
        <v>0.50354428652152761</v>
      </c>
    </row>
    <row r="1653" spans="1:2" x14ac:dyDescent="0.25">
      <c r="A1653">
        <f t="shared" ca="1" si="50"/>
        <v>0.58186140135174547</v>
      </c>
      <c r="B1653">
        <f t="shared" ca="1" si="51"/>
        <v>0.5415230016183199</v>
      </c>
    </row>
    <row r="1654" spans="1:2" x14ac:dyDescent="0.25">
      <c r="A1654">
        <f t="shared" ca="1" si="50"/>
        <v>0.85775555683091131</v>
      </c>
      <c r="B1654">
        <f t="shared" ca="1" si="51"/>
        <v>0.15343611888401892</v>
      </c>
    </row>
    <row r="1655" spans="1:2" x14ac:dyDescent="0.25">
      <c r="A1655">
        <f t="shared" ca="1" si="50"/>
        <v>0.32406900141806316</v>
      </c>
      <c r="B1655">
        <f t="shared" ca="1" si="51"/>
        <v>1.1267988185244313</v>
      </c>
    </row>
    <row r="1656" spans="1:2" x14ac:dyDescent="0.25">
      <c r="A1656">
        <f t="shared" ca="1" si="50"/>
        <v>0.51154783721325547</v>
      </c>
      <c r="B1656">
        <f t="shared" ca="1" si="51"/>
        <v>0.6703141745749216</v>
      </c>
    </row>
    <row r="1657" spans="1:2" x14ac:dyDescent="0.25">
      <c r="A1657">
        <f t="shared" ca="1" si="50"/>
        <v>0.1375145469781941</v>
      </c>
      <c r="B1657">
        <f t="shared" ca="1" si="51"/>
        <v>1.9840255712664869</v>
      </c>
    </row>
    <row r="1658" spans="1:2" x14ac:dyDescent="0.25">
      <c r="A1658">
        <f t="shared" ca="1" si="50"/>
        <v>0.3230000861252601</v>
      </c>
      <c r="B1658">
        <f t="shared" ca="1" si="51"/>
        <v>1.1301026891178438</v>
      </c>
    </row>
    <row r="1659" spans="1:2" x14ac:dyDescent="0.25">
      <c r="A1659">
        <f t="shared" ca="1" si="50"/>
        <v>0.57316027988141605</v>
      </c>
      <c r="B1659">
        <f t="shared" ca="1" si="51"/>
        <v>0.55658988082096417</v>
      </c>
    </row>
    <row r="1660" spans="1:2" x14ac:dyDescent="0.25">
      <c r="A1660">
        <f t="shared" ca="1" si="50"/>
        <v>0.20813106548341442</v>
      </c>
      <c r="B1660">
        <f t="shared" ca="1" si="51"/>
        <v>1.5695872752082383</v>
      </c>
    </row>
    <row r="1661" spans="1:2" x14ac:dyDescent="0.25">
      <c r="A1661">
        <f t="shared" ca="1" si="50"/>
        <v>0.45273435006713947</v>
      </c>
      <c r="B1661">
        <f t="shared" ca="1" si="51"/>
        <v>0.79244974920557754</v>
      </c>
    </row>
    <row r="1662" spans="1:2" x14ac:dyDescent="0.25">
      <c r="A1662">
        <f t="shared" ca="1" si="50"/>
        <v>8.8439430081534431E-2</v>
      </c>
      <c r="B1662">
        <f t="shared" ca="1" si="51"/>
        <v>2.4254373671392266</v>
      </c>
    </row>
    <row r="1663" spans="1:2" x14ac:dyDescent="0.25">
      <c r="A1663">
        <f t="shared" ca="1" si="50"/>
        <v>0.78714438107000084</v>
      </c>
      <c r="B1663">
        <f t="shared" ca="1" si="51"/>
        <v>0.23934358986876975</v>
      </c>
    </row>
    <row r="1664" spans="1:2" x14ac:dyDescent="0.25">
      <c r="A1664">
        <f t="shared" ca="1" si="50"/>
        <v>0.1761248625537899</v>
      </c>
      <c r="B1664">
        <f t="shared" ca="1" si="51"/>
        <v>1.7365620891537186</v>
      </c>
    </row>
    <row r="1665" spans="1:2" x14ac:dyDescent="0.25">
      <c r="A1665">
        <f t="shared" ca="1" si="50"/>
        <v>0.25362970785778849</v>
      </c>
      <c r="B1665">
        <f t="shared" ca="1" si="51"/>
        <v>1.3718799187303139</v>
      </c>
    </row>
    <row r="1666" spans="1:2" x14ac:dyDescent="0.25">
      <c r="A1666">
        <f t="shared" ref="A1666:A1729" ca="1" si="52">RAND()</f>
        <v>0.81163766043869834</v>
      </c>
      <c r="B1666">
        <f t="shared" ref="B1666:B1729" ca="1" si="53">-LN(A1666)</f>
        <v>0.20870126939795866</v>
      </c>
    </row>
    <row r="1667" spans="1:2" x14ac:dyDescent="0.25">
      <c r="A1667">
        <f t="shared" ca="1" si="52"/>
        <v>0.41314193307259051</v>
      </c>
      <c r="B1667">
        <f t="shared" ca="1" si="53"/>
        <v>0.88396408144589755</v>
      </c>
    </row>
    <row r="1668" spans="1:2" x14ac:dyDescent="0.25">
      <c r="A1668">
        <f t="shared" ca="1" si="52"/>
        <v>0.831824022121461</v>
      </c>
      <c r="B1668">
        <f t="shared" ca="1" si="53"/>
        <v>0.18413437240596336</v>
      </c>
    </row>
    <row r="1669" spans="1:2" x14ac:dyDescent="0.25">
      <c r="A1669">
        <f t="shared" ca="1" si="52"/>
        <v>0.74543013536375979</v>
      </c>
      <c r="B1669">
        <f t="shared" ca="1" si="53"/>
        <v>0.29379386430803717</v>
      </c>
    </row>
    <row r="1670" spans="1:2" x14ac:dyDescent="0.25">
      <c r="A1670">
        <f t="shared" ca="1" si="52"/>
        <v>0.92358166421663856</v>
      </c>
      <c r="B1670">
        <f t="shared" ca="1" si="53"/>
        <v>7.9496054214409959E-2</v>
      </c>
    </row>
    <row r="1671" spans="1:2" x14ac:dyDescent="0.25">
      <c r="A1671">
        <f t="shared" ca="1" si="52"/>
        <v>0.58671414372542696</v>
      </c>
      <c r="B1671">
        <f t="shared" ca="1" si="53"/>
        <v>0.53321755608774146</v>
      </c>
    </row>
    <row r="1672" spans="1:2" x14ac:dyDescent="0.25">
      <c r="A1672">
        <f t="shared" ca="1" si="52"/>
        <v>0.56258773262167716</v>
      </c>
      <c r="B1672">
        <f t="shared" ca="1" si="53"/>
        <v>0.57520818796027429</v>
      </c>
    </row>
    <row r="1673" spans="1:2" x14ac:dyDescent="0.25">
      <c r="A1673">
        <f t="shared" ca="1" si="52"/>
        <v>0.38947919878607196</v>
      </c>
      <c r="B1673">
        <f t="shared" ca="1" si="53"/>
        <v>0.94294482001123481</v>
      </c>
    </row>
    <row r="1674" spans="1:2" x14ac:dyDescent="0.25">
      <c r="A1674">
        <f t="shared" ca="1" si="52"/>
        <v>2.1314345004198376E-2</v>
      </c>
      <c r="B1674">
        <f t="shared" ca="1" si="53"/>
        <v>3.8483749585733436</v>
      </c>
    </row>
    <row r="1675" spans="1:2" x14ac:dyDescent="0.25">
      <c r="A1675">
        <f t="shared" ca="1" si="52"/>
        <v>0.93323786147695609</v>
      </c>
      <c r="B1675">
        <f t="shared" ca="1" si="53"/>
        <v>6.9095167993750595E-2</v>
      </c>
    </row>
    <row r="1676" spans="1:2" x14ac:dyDescent="0.25">
      <c r="A1676">
        <f t="shared" ca="1" si="52"/>
        <v>3.0833879063556946E-2</v>
      </c>
      <c r="B1676">
        <f t="shared" ca="1" si="53"/>
        <v>3.4791412239298953</v>
      </c>
    </row>
    <row r="1677" spans="1:2" x14ac:dyDescent="0.25">
      <c r="A1677">
        <f t="shared" ca="1" si="52"/>
        <v>0.28390164657579287</v>
      </c>
      <c r="B1677">
        <f t="shared" ca="1" si="53"/>
        <v>1.2591274156757444</v>
      </c>
    </row>
    <row r="1678" spans="1:2" x14ac:dyDescent="0.25">
      <c r="A1678">
        <f t="shared" ca="1" si="52"/>
        <v>0.82043259992289919</v>
      </c>
      <c r="B1678">
        <f t="shared" ca="1" si="53"/>
        <v>0.19792351695357147</v>
      </c>
    </row>
    <row r="1679" spans="1:2" x14ac:dyDescent="0.25">
      <c r="A1679">
        <f t="shared" ca="1" si="52"/>
        <v>0.13134642450875489</v>
      </c>
      <c r="B1679">
        <f t="shared" ca="1" si="53"/>
        <v>2.0299169843192626</v>
      </c>
    </row>
    <row r="1680" spans="1:2" x14ac:dyDescent="0.25">
      <c r="A1680">
        <f t="shared" ca="1" si="52"/>
        <v>0.88279912220431211</v>
      </c>
      <c r="B1680">
        <f t="shared" ca="1" si="53"/>
        <v>0.12465759893136846</v>
      </c>
    </row>
    <row r="1681" spans="1:2" x14ac:dyDescent="0.25">
      <c r="A1681">
        <f t="shared" ca="1" si="52"/>
        <v>0.11485602437783204</v>
      </c>
      <c r="B1681">
        <f t="shared" ca="1" si="53"/>
        <v>2.1640758969098486</v>
      </c>
    </row>
    <row r="1682" spans="1:2" x14ac:dyDescent="0.25">
      <c r="A1682">
        <f t="shared" ca="1" si="52"/>
        <v>0.31565741547586623</v>
      </c>
      <c r="B1682">
        <f t="shared" ca="1" si="53"/>
        <v>1.1530977817282593</v>
      </c>
    </row>
    <row r="1683" spans="1:2" x14ac:dyDescent="0.25">
      <c r="A1683">
        <f t="shared" ca="1" si="52"/>
        <v>0.18643909005389125</v>
      </c>
      <c r="B1683">
        <f t="shared" ca="1" si="53"/>
        <v>1.6796506881272928</v>
      </c>
    </row>
    <row r="1684" spans="1:2" x14ac:dyDescent="0.25">
      <c r="A1684">
        <f t="shared" ca="1" si="52"/>
        <v>0.27077010486243114</v>
      </c>
      <c r="B1684">
        <f t="shared" ca="1" si="53"/>
        <v>1.3064851396716266</v>
      </c>
    </row>
    <row r="1685" spans="1:2" x14ac:dyDescent="0.25">
      <c r="A1685">
        <f t="shared" ca="1" si="52"/>
        <v>0.73809267873276263</v>
      </c>
      <c r="B1685">
        <f t="shared" ca="1" si="53"/>
        <v>0.30368588132758778</v>
      </c>
    </row>
    <row r="1686" spans="1:2" x14ac:dyDescent="0.25">
      <c r="A1686">
        <f t="shared" ca="1" si="52"/>
        <v>0.52417136624164895</v>
      </c>
      <c r="B1686">
        <f t="shared" ca="1" si="53"/>
        <v>0.64593661331301588</v>
      </c>
    </row>
    <row r="1687" spans="1:2" x14ac:dyDescent="0.25">
      <c r="A1687">
        <f t="shared" ca="1" si="52"/>
        <v>0.18540471442770901</v>
      </c>
      <c r="B1687">
        <f t="shared" ca="1" si="53"/>
        <v>1.6852141977610089</v>
      </c>
    </row>
    <row r="1688" spans="1:2" x14ac:dyDescent="0.25">
      <c r="A1688">
        <f t="shared" ca="1" si="52"/>
        <v>0.34611830383884212</v>
      </c>
      <c r="B1688">
        <f t="shared" ca="1" si="53"/>
        <v>1.0609746437558893</v>
      </c>
    </row>
    <row r="1689" spans="1:2" x14ac:dyDescent="0.25">
      <c r="A1689">
        <f t="shared" ca="1" si="52"/>
        <v>0.46421725289941906</v>
      </c>
      <c r="B1689">
        <f t="shared" ca="1" si="53"/>
        <v>0.76740261887982675</v>
      </c>
    </row>
    <row r="1690" spans="1:2" x14ac:dyDescent="0.25">
      <c r="A1690">
        <f t="shared" ca="1" si="52"/>
        <v>0.62305707511900876</v>
      </c>
      <c r="B1690">
        <f t="shared" ca="1" si="53"/>
        <v>0.47311715103778679</v>
      </c>
    </row>
    <row r="1691" spans="1:2" x14ac:dyDescent="0.25">
      <c r="A1691">
        <f t="shared" ca="1" si="52"/>
        <v>0.73581548370733185</v>
      </c>
      <c r="B1691">
        <f t="shared" ca="1" si="53"/>
        <v>0.30677589316873477</v>
      </c>
    </row>
    <row r="1692" spans="1:2" x14ac:dyDescent="0.25">
      <c r="A1692">
        <f t="shared" ca="1" si="52"/>
        <v>0.66207790572533554</v>
      </c>
      <c r="B1692">
        <f t="shared" ca="1" si="53"/>
        <v>0.41237204760459989</v>
      </c>
    </row>
    <row r="1693" spans="1:2" x14ac:dyDescent="0.25">
      <c r="A1693">
        <f t="shared" ca="1" si="52"/>
        <v>0.66693319989857713</v>
      </c>
      <c r="B1693">
        <f t="shared" ca="1" si="53"/>
        <v>0.40506538815896292</v>
      </c>
    </row>
    <row r="1694" spans="1:2" x14ac:dyDescent="0.25">
      <c r="A1694">
        <f t="shared" ca="1" si="52"/>
        <v>0.86052572279060624</v>
      </c>
      <c r="B1694">
        <f t="shared" ca="1" si="53"/>
        <v>0.15021177093524923</v>
      </c>
    </row>
    <row r="1695" spans="1:2" x14ac:dyDescent="0.25">
      <c r="A1695">
        <f t="shared" ca="1" si="52"/>
        <v>0.99003039875336729</v>
      </c>
      <c r="B1695">
        <f t="shared" ca="1" si="53"/>
        <v>1.0019630513433108E-2</v>
      </c>
    </row>
    <row r="1696" spans="1:2" x14ac:dyDescent="0.25">
      <c r="A1696">
        <f t="shared" ca="1" si="52"/>
        <v>0.85196524966901743</v>
      </c>
      <c r="B1696">
        <f t="shared" ca="1" si="53"/>
        <v>0.16020953975807811</v>
      </c>
    </row>
    <row r="1697" spans="1:2" x14ac:dyDescent="0.25">
      <c r="A1697">
        <f t="shared" ca="1" si="52"/>
        <v>0.39412255039495769</v>
      </c>
      <c r="B1697">
        <f t="shared" ca="1" si="53"/>
        <v>0.93109337643604917</v>
      </c>
    </row>
    <row r="1698" spans="1:2" x14ac:dyDescent="0.25">
      <c r="A1698">
        <f t="shared" ca="1" si="52"/>
        <v>0.39886493734139006</v>
      </c>
      <c r="B1698">
        <f t="shared" ca="1" si="53"/>
        <v>0.91913242230109815</v>
      </c>
    </row>
    <row r="1699" spans="1:2" x14ac:dyDescent="0.25">
      <c r="A1699">
        <f t="shared" ca="1" si="52"/>
        <v>0.45822672335993175</v>
      </c>
      <c r="B1699">
        <f t="shared" ca="1" si="53"/>
        <v>0.78039118818431386</v>
      </c>
    </row>
    <row r="1700" spans="1:2" x14ac:dyDescent="0.25">
      <c r="A1700">
        <f t="shared" ca="1" si="52"/>
        <v>0.15364540592264442</v>
      </c>
      <c r="B1700">
        <f t="shared" ca="1" si="53"/>
        <v>1.8731078904774789</v>
      </c>
    </row>
    <row r="1701" spans="1:2" x14ac:dyDescent="0.25">
      <c r="A1701">
        <f t="shared" ca="1" si="52"/>
        <v>0.52557352170222216</v>
      </c>
      <c r="B1701">
        <f t="shared" ca="1" si="53"/>
        <v>0.64326519035959118</v>
      </c>
    </row>
    <row r="1702" spans="1:2" x14ac:dyDescent="0.25">
      <c r="A1702">
        <f t="shared" ca="1" si="52"/>
        <v>0.98206107424742572</v>
      </c>
      <c r="B1702">
        <f t="shared" ca="1" si="53"/>
        <v>1.8101778826971879E-2</v>
      </c>
    </row>
    <row r="1703" spans="1:2" x14ac:dyDescent="0.25">
      <c r="A1703">
        <f t="shared" ca="1" si="52"/>
        <v>0.36675413045542915</v>
      </c>
      <c r="B1703">
        <f t="shared" ca="1" si="53"/>
        <v>1.0030635997036401</v>
      </c>
    </row>
    <row r="1704" spans="1:2" x14ac:dyDescent="0.25">
      <c r="A1704">
        <f t="shared" ca="1" si="52"/>
        <v>0.26100007528604197</v>
      </c>
      <c r="B1704">
        <f t="shared" ca="1" si="53"/>
        <v>1.3432345832072172</v>
      </c>
    </row>
    <row r="1705" spans="1:2" x14ac:dyDescent="0.25">
      <c r="A1705">
        <f t="shared" ca="1" si="52"/>
        <v>0.79790092911157184</v>
      </c>
      <c r="B1705">
        <f t="shared" ca="1" si="53"/>
        <v>0.22577083822244384</v>
      </c>
    </row>
    <row r="1706" spans="1:2" x14ac:dyDescent="0.25">
      <c r="A1706">
        <f t="shared" ca="1" si="52"/>
        <v>0.67624951197633465</v>
      </c>
      <c r="B1706">
        <f t="shared" ca="1" si="53"/>
        <v>0.39119317048331853</v>
      </c>
    </row>
    <row r="1707" spans="1:2" x14ac:dyDescent="0.25">
      <c r="A1707">
        <f t="shared" ca="1" si="52"/>
        <v>0.5728774939506952</v>
      </c>
      <c r="B1707">
        <f t="shared" ca="1" si="53"/>
        <v>0.55708338276813729</v>
      </c>
    </row>
    <row r="1708" spans="1:2" x14ac:dyDescent="0.25">
      <c r="A1708">
        <f t="shared" ca="1" si="52"/>
        <v>0.70434203702396581</v>
      </c>
      <c r="B1708">
        <f t="shared" ca="1" si="53"/>
        <v>0.35049119276463636</v>
      </c>
    </row>
    <row r="1709" spans="1:2" x14ac:dyDescent="0.25">
      <c r="A1709">
        <f t="shared" ca="1" si="52"/>
        <v>0.26998394723903718</v>
      </c>
      <c r="B1709">
        <f t="shared" ca="1" si="53"/>
        <v>1.3093927764214939</v>
      </c>
    </row>
    <row r="1710" spans="1:2" x14ac:dyDescent="0.25">
      <c r="A1710">
        <f t="shared" ca="1" si="52"/>
        <v>0.12495217669369818</v>
      </c>
      <c r="B1710">
        <f t="shared" ca="1" si="53"/>
        <v>2.0798242013351187</v>
      </c>
    </row>
    <row r="1711" spans="1:2" x14ac:dyDescent="0.25">
      <c r="A1711">
        <f t="shared" ca="1" si="52"/>
        <v>0.2233986353277605</v>
      </c>
      <c r="B1711">
        <f t="shared" ca="1" si="53"/>
        <v>1.4987975010149315</v>
      </c>
    </row>
    <row r="1712" spans="1:2" x14ac:dyDescent="0.25">
      <c r="A1712">
        <f t="shared" ca="1" si="52"/>
        <v>0.7815793415147011</v>
      </c>
      <c r="B1712">
        <f t="shared" ca="1" si="53"/>
        <v>0.24643860962295522</v>
      </c>
    </row>
    <row r="1713" spans="1:2" x14ac:dyDescent="0.25">
      <c r="A1713">
        <f t="shared" ca="1" si="52"/>
        <v>0.45699281768703814</v>
      </c>
      <c r="B1713">
        <f t="shared" ca="1" si="53"/>
        <v>0.78308760443235659</v>
      </c>
    </row>
    <row r="1714" spans="1:2" x14ac:dyDescent="0.25">
      <c r="A1714">
        <f t="shared" ca="1" si="52"/>
        <v>0.41888123137749111</v>
      </c>
      <c r="B1714">
        <f t="shared" ca="1" si="53"/>
        <v>0.87016785657457929</v>
      </c>
    </row>
    <row r="1715" spans="1:2" x14ac:dyDescent="0.25">
      <c r="A1715">
        <f t="shared" ca="1" si="52"/>
        <v>0.71073113190774195</v>
      </c>
      <c r="B1715">
        <f t="shared" ca="1" si="53"/>
        <v>0.3414610755389007</v>
      </c>
    </row>
    <row r="1716" spans="1:2" x14ac:dyDescent="0.25">
      <c r="A1716">
        <f t="shared" ca="1" si="52"/>
        <v>0.57491285092194178</v>
      </c>
      <c r="B1716">
        <f t="shared" ca="1" si="53"/>
        <v>0.55353681328572613</v>
      </c>
    </row>
    <row r="1717" spans="1:2" x14ac:dyDescent="0.25">
      <c r="A1717">
        <f t="shared" ca="1" si="52"/>
        <v>0.27552643337214466</v>
      </c>
      <c r="B1717">
        <f t="shared" ca="1" si="53"/>
        <v>1.2890717080874414</v>
      </c>
    </row>
    <row r="1718" spans="1:2" x14ac:dyDescent="0.25">
      <c r="A1718">
        <f t="shared" ca="1" si="52"/>
        <v>0.28489051884188354</v>
      </c>
      <c r="B1718">
        <f t="shared" ca="1" si="53"/>
        <v>1.2556503169302968</v>
      </c>
    </row>
    <row r="1719" spans="1:2" x14ac:dyDescent="0.25">
      <c r="A1719">
        <f t="shared" ca="1" si="52"/>
        <v>0.20446926617338446</v>
      </c>
      <c r="B1719">
        <f t="shared" ca="1" si="53"/>
        <v>1.5873376024543144</v>
      </c>
    </row>
    <row r="1720" spans="1:2" x14ac:dyDescent="0.25">
      <c r="A1720">
        <f t="shared" ca="1" si="52"/>
        <v>0.38299550566617013</v>
      </c>
      <c r="B1720">
        <f t="shared" ca="1" si="53"/>
        <v>0.95973202442342209</v>
      </c>
    </row>
    <row r="1721" spans="1:2" x14ac:dyDescent="0.25">
      <c r="A1721">
        <f t="shared" ca="1" si="52"/>
        <v>0.96722169096648736</v>
      </c>
      <c r="B1721">
        <f t="shared" ca="1" si="53"/>
        <v>3.3327553375449771E-2</v>
      </c>
    </row>
    <row r="1722" spans="1:2" x14ac:dyDescent="0.25">
      <c r="A1722">
        <f t="shared" ca="1" si="52"/>
        <v>7.2292155870334551E-2</v>
      </c>
      <c r="B1722">
        <f t="shared" ca="1" si="53"/>
        <v>2.6270396498895821</v>
      </c>
    </row>
    <row r="1723" spans="1:2" x14ac:dyDescent="0.25">
      <c r="A1723">
        <f t="shared" ca="1" si="52"/>
        <v>0.65921758054932555</v>
      </c>
      <c r="B1723">
        <f t="shared" ca="1" si="53"/>
        <v>0.41670163121985859</v>
      </c>
    </row>
    <row r="1724" spans="1:2" x14ac:dyDescent="0.25">
      <c r="A1724">
        <f t="shared" ca="1" si="52"/>
        <v>0.65554814701713393</v>
      </c>
      <c r="B1724">
        <f t="shared" ca="1" si="53"/>
        <v>0.42228352764870836</v>
      </c>
    </row>
    <row r="1725" spans="1:2" x14ac:dyDescent="0.25">
      <c r="A1725">
        <f t="shared" ca="1" si="52"/>
        <v>0.79707016473548942</v>
      </c>
      <c r="B1725">
        <f t="shared" ca="1" si="53"/>
        <v>0.22681256801230165</v>
      </c>
    </row>
    <row r="1726" spans="1:2" x14ac:dyDescent="0.25">
      <c r="A1726">
        <f t="shared" ca="1" si="52"/>
        <v>0.24679640736798703</v>
      </c>
      <c r="B1726">
        <f t="shared" ca="1" si="53"/>
        <v>1.3991915439126625</v>
      </c>
    </row>
    <row r="1727" spans="1:2" x14ac:dyDescent="0.25">
      <c r="A1727">
        <f t="shared" ca="1" si="52"/>
        <v>0.14136622481826788</v>
      </c>
      <c r="B1727">
        <f t="shared" ca="1" si="53"/>
        <v>1.9564014167232691</v>
      </c>
    </row>
    <row r="1728" spans="1:2" x14ac:dyDescent="0.25">
      <c r="A1728">
        <f t="shared" ca="1" si="52"/>
        <v>0.89213681397990208</v>
      </c>
      <c r="B1728">
        <f t="shared" ca="1" si="53"/>
        <v>0.11413577926223323</v>
      </c>
    </row>
    <row r="1729" spans="1:2" x14ac:dyDescent="0.25">
      <c r="A1729">
        <f t="shared" ca="1" si="52"/>
        <v>2.4442363278655899E-2</v>
      </c>
      <c r="B1729">
        <f t="shared" ca="1" si="53"/>
        <v>3.7114374521909319</v>
      </c>
    </row>
    <row r="1730" spans="1:2" x14ac:dyDescent="0.25">
      <c r="A1730">
        <f t="shared" ref="A1730:A1793" ca="1" si="54">RAND()</f>
        <v>0.30250869863740604</v>
      </c>
      <c r="B1730">
        <f t="shared" ref="B1730:B1793" ca="1" si="55">-LN(A1730)</f>
        <v>1.1956452460985461</v>
      </c>
    </row>
    <row r="1731" spans="1:2" x14ac:dyDescent="0.25">
      <c r="A1731">
        <f t="shared" ca="1" si="54"/>
        <v>0.74921060723069799</v>
      </c>
      <c r="B1731">
        <f t="shared" ca="1" si="55"/>
        <v>0.28873515043621628</v>
      </c>
    </row>
    <row r="1732" spans="1:2" x14ac:dyDescent="0.25">
      <c r="A1732">
        <f t="shared" ca="1" si="54"/>
        <v>0.23663781854297117</v>
      </c>
      <c r="B1732">
        <f t="shared" ca="1" si="55"/>
        <v>1.4412244985249032</v>
      </c>
    </row>
    <row r="1733" spans="1:2" x14ac:dyDescent="0.25">
      <c r="A1733">
        <f t="shared" ca="1" si="54"/>
        <v>3.6992691690673762E-3</v>
      </c>
      <c r="B1733">
        <f t="shared" ca="1" si="55"/>
        <v>5.5996200007156549</v>
      </c>
    </row>
    <row r="1734" spans="1:2" x14ac:dyDescent="0.25">
      <c r="A1734">
        <f t="shared" ca="1" si="54"/>
        <v>0.44366672839860422</v>
      </c>
      <c r="B1734">
        <f t="shared" ca="1" si="55"/>
        <v>0.81268161011478968</v>
      </c>
    </row>
    <row r="1735" spans="1:2" x14ac:dyDescent="0.25">
      <c r="A1735">
        <f t="shared" ca="1" si="54"/>
        <v>6.1863084919346445E-2</v>
      </c>
      <c r="B1735">
        <f t="shared" ca="1" si="55"/>
        <v>2.782831643596738</v>
      </c>
    </row>
    <row r="1736" spans="1:2" x14ac:dyDescent="0.25">
      <c r="A1736">
        <f t="shared" ca="1" si="54"/>
        <v>0.50256106806961609</v>
      </c>
      <c r="B1736">
        <f t="shared" ca="1" si="55"/>
        <v>0.68803811793614733</v>
      </c>
    </row>
    <row r="1737" spans="1:2" x14ac:dyDescent="0.25">
      <c r="A1737">
        <f t="shared" ca="1" si="54"/>
        <v>0.72993868824875996</v>
      </c>
      <c r="B1737">
        <f t="shared" ca="1" si="55"/>
        <v>0.31479473706727745</v>
      </c>
    </row>
    <row r="1738" spans="1:2" x14ac:dyDescent="0.25">
      <c r="A1738">
        <f t="shared" ca="1" si="54"/>
        <v>0.78117046610462604</v>
      </c>
      <c r="B1738">
        <f t="shared" ca="1" si="55"/>
        <v>0.2469618864999209</v>
      </c>
    </row>
    <row r="1739" spans="1:2" x14ac:dyDescent="0.25">
      <c r="A1739">
        <f t="shared" ca="1" si="54"/>
        <v>0.39300684207054715</v>
      </c>
      <c r="B1739">
        <f t="shared" ca="1" si="55"/>
        <v>0.93392825741570495</v>
      </c>
    </row>
    <row r="1740" spans="1:2" x14ac:dyDescent="0.25">
      <c r="A1740">
        <f t="shared" ca="1" si="54"/>
        <v>0.15290032623314487</v>
      </c>
      <c r="B1740">
        <f t="shared" ca="1" si="55"/>
        <v>1.8779690324120855</v>
      </c>
    </row>
    <row r="1741" spans="1:2" x14ac:dyDescent="0.25">
      <c r="A1741">
        <f t="shared" ca="1" si="54"/>
        <v>6.636993682224035E-3</v>
      </c>
      <c r="B1741">
        <f t="shared" ca="1" si="55"/>
        <v>5.0150961767211628</v>
      </c>
    </row>
    <row r="1742" spans="1:2" x14ac:dyDescent="0.25">
      <c r="A1742">
        <f t="shared" ca="1" si="54"/>
        <v>0.90592885055459726</v>
      </c>
      <c r="B1742">
        <f t="shared" ca="1" si="55"/>
        <v>9.8794507419601066E-2</v>
      </c>
    </row>
    <row r="1743" spans="1:2" x14ac:dyDescent="0.25">
      <c r="A1743">
        <f t="shared" ca="1" si="54"/>
        <v>0.45260191992246224</v>
      </c>
      <c r="B1743">
        <f t="shared" ca="1" si="55"/>
        <v>0.79274230380658406</v>
      </c>
    </row>
    <row r="1744" spans="1:2" x14ac:dyDescent="0.25">
      <c r="A1744">
        <f t="shared" ca="1" si="54"/>
        <v>0.64866170141518864</v>
      </c>
      <c r="B1744">
        <f t="shared" ca="1" si="55"/>
        <v>0.4328439594836615</v>
      </c>
    </row>
    <row r="1745" spans="1:2" x14ac:dyDescent="0.25">
      <c r="A1745">
        <f t="shared" ca="1" si="54"/>
        <v>0.29458547252155676</v>
      </c>
      <c r="B1745">
        <f t="shared" ca="1" si="55"/>
        <v>1.2221860887236293</v>
      </c>
    </row>
    <row r="1746" spans="1:2" x14ac:dyDescent="0.25">
      <c r="A1746">
        <f t="shared" ca="1" si="54"/>
        <v>0.76475982441542101</v>
      </c>
      <c r="B1746">
        <f t="shared" ca="1" si="55"/>
        <v>0.26819344946231544</v>
      </c>
    </row>
    <row r="1747" spans="1:2" x14ac:dyDescent="0.25">
      <c r="A1747">
        <f t="shared" ca="1" si="54"/>
        <v>4.0705647178950866E-2</v>
      </c>
      <c r="B1747">
        <f t="shared" ca="1" si="55"/>
        <v>3.2013884448330887</v>
      </c>
    </row>
    <row r="1748" spans="1:2" x14ac:dyDescent="0.25">
      <c r="A1748">
        <f t="shared" ca="1" si="54"/>
        <v>0.14081985458263635</v>
      </c>
      <c r="B1748">
        <f t="shared" ca="1" si="55"/>
        <v>1.9602738325387761</v>
      </c>
    </row>
    <row r="1749" spans="1:2" x14ac:dyDescent="0.25">
      <c r="A1749">
        <f t="shared" ca="1" si="54"/>
        <v>5.9278663659810493E-2</v>
      </c>
      <c r="B1749">
        <f t="shared" ca="1" si="55"/>
        <v>2.8255058410990999</v>
      </c>
    </row>
    <row r="1750" spans="1:2" x14ac:dyDescent="0.25">
      <c r="A1750">
        <f t="shared" ca="1" si="54"/>
        <v>0.40475372189404546</v>
      </c>
      <c r="B1750">
        <f t="shared" ca="1" si="55"/>
        <v>0.90447649092857252</v>
      </c>
    </row>
    <row r="1751" spans="1:2" x14ac:dyDescent="0.25">
      <c r="A1751">
        <f t="shared" ca="1" si="54"/>
        <v>0.32047685396448866</v>
      </c>
      <c r="B1751">
        <f t="shared" ca="1" si="55"/>
        <v>1.1379452237488312</v>
      </c>
    </row>
    <row r="1752" spans="1:2" x14ac:dyDescent="0.25">
      <c r="A1752">
        <f t="shared" ca="1" si="54"/>
        <v>0.38610670660854229</v>
      </c>
      <c r="B1752">
        <f t="shared" ca="1" si="55"/>
        <v>0.95164150572931072</v>
      </c>
    </row>
    <row r="1753" spans="1:2" x14ac:dyDescent="0.25">
      <c r="A1753">
        <f t="shared" ca="1" si="54"/>
        <v>0.39746087579637102</v>
      </c>
      <c r="B1753">
        <f t="shared" ca="1" si="55"/>
        <v>0.92265877540138141</v>
      </c>
    </row>
    <row r="1754" spans="1:2" x14ac:dyDescent="0.25">
      <c r="A1754">
        <f t="shared" ca="1" si="54"/>
        <v>0.55927704591532112</v>
      </c>
      <c r="B1754">
        <f t="shared" ca="1" si="55"/>
        <v>0.58111031873463781</v>
      </c>
    </row>
    <row r="1755" spans="1:2" x14ac:dyDescent="0.25">
      <c r="A1755">
        <f t="shared" ca="1" si="54"/>
        <v>0.12853500680785168</v>
      </c>
      <c r="B1755">
        <f t="shared" ca="1" si="55"/>
        <v>2.0515539852279825</v>
      </c>
    </row>
    <row r="1756" spans="1:2" x14ac:dyDescent="0.25">
      <c r="A1756">
        <f t="shared" ca="1" si="54"/>
        <v>0.82663200782610624</v>
      </c>
      <c r="B1756">
        <f t="shared" ca="1" si="55"/>
        <v>0.19039565538694586</v>
      </c>
    </row>
    <row r="1757" spans="1:2" x14ac:dyDescent="0.25">
      <c r="A1757">
        <f t="shared" ca="1" si="54"/>
        <v>0.45646641059306681</v>
      </c>
      <c r="B1757">
        <f t="shared" ca="1" si="55"/>
        <v>0.78424016195424018</v>
      </c>
    </row>
    <row r="1758" spans="1:2" x14ac:dyDescent="0.25">
      <c r="A1758">
        <f t="shared" ca="1" si="54"/>
        <v>0.54856848074752218</v>
      </c>
      <c r="B1758">
        <f t="shared" ca="1" si="55"/>
        <v>0.60044315610744525</v>
      </c>
    </row>
    <row r="1759" spans="1:2" x14ac:dyDescent="0.25">
      <c r="A1759">
        <f t="shared" ca="1" si="54"/>
        <v>0.83809302817784892</v>
      </c>
      <c r="B1759">
        <f t="shared" ca="1" si="55"/>
        <v>0.17662617251604179</v>
      </c>
    </row>
    <row r="1760" spans="1:2" x14ac:dyDescent="0.25">
      <c r="A1760">
        <f t="shared" ca="1" si="54"/>
        <v>0.18844628160664822</v>
      </c>
      <c r="B1760">
        <f t="shared" ca="1" si="55"/>
        <v>1.668942290922147</v>
      </c>
    </row>
    <row r="1761" spans="1:2" x14ac:dyDescent="0.25">
      <c r="A1761">
        <f t="shared" ca="1" si="54"/>
        <v>0.29302731274112448</v>
      </c>
      <c r="B1761">
        <f t="shared" ca="1" si="55"/>
        <v>1.2274894567630552</v>
      </c>
    </row>
    <row r="1762" spans="1:2" x14ac:dyDescent="0.25">
      <c r="A1762">
        <f t="shared" ca="1" si="54"/>
        <v>0.74307199128678925</v>
      </c>
      <c r="B1762">
        <f t="shared" ca="1" si="55"/>
        <v>0.29696234624378715</v>
      </c>
    </row>
    <row r="1763" spans="1:2" x14ac:dyDescent="0.25">
      <c r="A1763">
        <f t="shared" ca="1" si="54"/>
        <v>0.80280482323160807</v>
      </c>
      <c r="B1763">
        <f t="shared" ca="1" si="55"/>
        <v>0.21964365406653208</v>
      </c>
    </row>
    <row r="1764" spans="1:2" x14ac:dyDescent="0.25">
      <c r="A1764">
        <f t="shared" ca="1" si="54"/>
        <v>0.34970244169907094</v>
      </c>
      <c r="B1764">
        <f t="shared" ca="1" si="55"/>
        <v>1.050672652669322</v>
      </c>
    </row>
    <row r="1765" spans="1:2" x14ac:dyDescent="0.25">
      <c r="A1765">
        <f t="shared" ca="1" si="54"/>
        <v>0.48168898423988971</v>
      </c>
      <c r="B1765">
        <f t="shared" ca="1" si="55"/>
        <v>0.73045663411504891</v>
      </c>
    </row>
    <row r="1766" spans="1:2" x14ac:dyDescent="0.25">
      <c r="A1766">
        <f t="shared" ca="1" si="54"/>
        <v>0.82254658294473759</v>
      </c>
      <c r="B1766">
        <f t="shared" ca="1" si="55"/>
        <v>0.19535016214728335</v>
      </c>
    </row>
    <row r="1767" spans="1:2" x14ac:dyDescent="0.25">
      <c r="A1767">
        <f t="shared" ca="1" si="54"/>
        <v>3.3009119092140993E-2</v>
      </c>
      <c r="B1767">
        <f t="shared" ca="1" si="55"/>
        <v>3.4109714195639671</v>
      </c>
    </row>
    <row r="1768" spans="1:2" x14ac:dyDescent="0.25">
      <c r="A1768">
        <f t="shared" ca="1" si="54"/>
        <v>0.74301538485456853</v>
      </c>
      <c r="B1768">
        <f t="shared" ca="1" si="55"/>
        <v>0.29703852807960229</v>
      </c>
    </row>
    <row r="1769" spans="1:2" x14ac:dyDescent="0.25">
      <c r="A1769">
        <f t="shared" ca="1" si="54"/>
        <v>2.607269729476891E-2</v>
      </c>
      <c r="B1769">
        <f t="shared" ca="1" si="55"/>
        <v>3.6468665928379278</v>
      </c>
    </row>
    <row r="1770" spans="1:2" x14ac:dyDescent="0.25">
      <c r="A1770">
        <f t="shared" ca="1" si="54"/>
        <v>0.77043286924404375</v>
      </c>
      <c r="B1770">
        <f t="shared" ca="1" si="55"/>
        <v>0.26080275424214933</v>
      </c>
    </row>
    <row r="1771" spans="1:2" x14ac:dyDescent="0.25">
      <c r="A1771">
        <f t="shared" ca="1" si="54"/>
        <v>0.17424257554922606</v>
      </c>
      <c r="B1771">
        <f t="shared" ca="1" si="55"/>
        <v>1.7473068382881269</v>
      </c>
    </row>
    <row r="1772" spans="1:2" x14ac:dyDescent="0.25">
      <c r="A1772">
        <f t="shared" ca="1" si="54"/>
        <v>6.5801500591644579E-2</v>
      </c>
      <c r="B1772">
        <f t="shared" ca="1" si="55"/>
        <v>2.7211126355667608</v>
      </c>
    </row>
    <row r="1773" spans="1:2" x14ac:dyDescent="0.25">
      <c r="A1773">
        <f t="shared" ca="1" si="54"/>
        <v>0.53264167441888521</v>
      </c>
      <c r="B1773">
        <f t="shared" ca="1" si="55"/>
        <v>0.62990636153824486</v>
      </c>
    </row>
    <row r="1774" spans="1:2" x14ac:dyDescent="0.25">
      <c r="A1774">
        <f t="shared" ca="1" si="54"/>
        <v>7.5580450271218957E-2</v>
      </c>
      <c r="B1774">
        <f t="shared" ca="1" si="55"/>
        <v>2.5825576235339653</v>
      </c>
    </row>
    <row r="1775" spans="1:2" x14ac:dyDescent="0.25">
      <c r="A1775">
        <f t="shared" ca="1" si="54"/>
        <v>0.82122207988558116</v>
      </c>
      <c r="B1775">
        <f t="shared" ca="1" si="55"/>
        <v>0.19696170685641387</v>
      </c>
    </row>
    <row r="1776" spans="1:2" x14ac:dyDescent="0.25">
      <c r="A1776">
        <f t="shared" ca="1" si="54"/>
        <v>0.75220224935074487</v>
      </c>
      <c r="B1776">
        <f t="shared" ca="1" si="55"/>
        <v>0.28475004258777598</v>
      </c>
    </row>
    <row r="1777" spans="1:2" x14ac:dyDescent="0.25">
      <c r="A1777">
        <f t="shared" ca="1" si="54"/>
        <v>0.43836954318304977</v>
      </c>
      <c r="B1777">
        <f t="shared" ca="1" si="55"/>
        <v>0.82469301842806986</v>
      </c>
    </row>
    <row r="1778" spans="1:2" x14ac:dyDescent="0.25">
      <c r="A1778">
        <f t="shared" ca="1" si="54"/>
        <v>0.89282540370660601</v>
      </c>
      <c r="B1778">
        <f t="shared" ca="1" si="55"/>
        <v>0.11336423378744419</v>
      </c>
    </row>
    <row r="1779" spans="1:2" x14ac:dyDescent="0.25">
      <c r="A1779">
        <f t="shared" ca="1" si="54"/>
        <v>1.1593893619385232E-2</v>
      </c>
      <c r="B1779">
        <f t="shared" ca="1" si="55"/>
        <v>4.4572767315952859</v>
      </c>
    </row>
    <row r="1780" spans="1:2" x14ac:dyDescent="0.25">
      <c r="A1780">
        <f t="shared" ca="1" si="54"/>
        <v>0.90549433317026418</v>
      </c>
      <c r="B1780">
        <f t="shared" ca="1" si="55"/>
        <v>9.9274259910980489E-2</v>
      </c>
    </row>
    <row r="1781" spans="1:2" x14ac:dyDescent="0.25">
      <c r="A1781">
        <f t="shared" ca="1" si="54"/>
        <v>0.70206778849091667</v>
      </c>
      <c r="B1781">
        <f t="shared" ca="1" si="55"/>
        <v>0.35372531481653069</v>
      </c>
    </row>
    <row r="1782" spans="1:2" x14ac:dyDescent="0.25">
      <c r="A1782">
        <f t="shared" ca="1" si="54"/>
        <v>0.8647003142152675</v>
      </c>
      <c r="B1782">
        <f t="shared" ca="1" si="55"/>
        <v>0.14537228963514606</v>
      </c>
    </row>
    <row r="1783" spans="1:2" x14ac:dyDescent="0.25">
      <c r="A1783">
        <f t="shared" ca="1" si="54"/>
        <v>0.41117185435581516</v>
      </c>
      <c r="B1783">
        <f t="shared" ca="1" si="55"/>
        <v>0.88874401476209464</v>
      </c>
    </row>
    <row r="1784" spans="1:2" x14ac:dyDescent="0.25">
      <c r="A1784">
        <f t="shared" ca="1" si="54"/>
        <v>0.6518825139867882</v>
      </c>
      <c r="B1784">
        <f t="shared" ca="1" si="55"/>
        <v>0.42789092656403949</v>
      </c>
    </row>
    <row r="1785" spans="1:2" x14ac:dyDescent="0.25">
      <c r="A1785">
        <f t="shared" ca="1" si="54"/>
        <v>0.80772379924747306</v>
      </c>
      <c r="B1785">
        <f t="shared" ca="1" si="55"/>
        <v>0.21353511151364113</v>
      </c>
    </row>
    <row r="1786" spans="1:2" x14ac:dyDescent="0.25">
      <c r="A1786">
        <f t="shared" ca="1" si="54"/>
        <v>0.98913642711977223</v>
      </c>
      <c r="B1786">
        <f t="shared" ca="1" si="55"/>
        <v>1.0923012363518532E-2</v>
      </c>
    </row>
    <row r="1787" spans="1:2" x14ac:dyDescent="0.25">
      <c r="A1787">
        <f t="shared" ca="1" si="54"/>
        <v>0.92289370444775232</v>
      </c>
      <c r="B1787">
        <f t="shared" ca="1" si="55"/>
        <v>8.0241214222926197E-2</v>
      </c>
    </row>
    <row r="1788" spans="1:2" x14ac:dyDescent="0.25">
      <c r="A1788">
        <f t="shared" ca="1" si="54"/>
        <v>0.86899730404802089</v>
      </c>
      <c r="B1788">
        <f t="shared" ca="1" si="55"/>
        <v>0.14041525608286817</v>
      </c>
    </row>
    <row r="1789" spans="1:2" x14ac:dyDescent="0.25">
      <c r="A1789">
        <f t="shared" ca="1" si="54"/>
        <v>0.84284130960546888</v>
      </c>
      <c r="B1789">
        <f t="shared" ca="1" si="55"/>
        <v>0.17097658353393436</v>
      </c>
    </row>
    <row r="1790" spans="1:2" x14ac:dyDescent="0.25">
      <c r="A1790">
        <f t="shared" ca="1" si="54"/>
        <v>5.7652219338217847E-2</v>
      </c>
      <c r="B1790">
        <f t="shared" ca="1" si="55"/>
        <v>2.8533265362479834</v>
      </c>
    </row>
    <row r="1791" spans="1:2" x14ac:dyDescent="0.25">
      <c r="A1791">
        <f t="shared" ca="1" si="54"/>
        <v>6.3410125332495015E-2</v>
      </c>
      <c r="B1791">
        <f t="shared" ca="1" si="55"/>
        <v>2.7581317247306738</v>
      </c>
    </row>
    <row r="1792" spans="1:2" x14ac:dyDescent="0.25">
      <c r="A1792">
        <f t="shared" ca="1" si="54"/>
        <v>0.59393183168137109</v>
      </c>
      <c r="B1792">
        <f t="shared" ca="1" si="55"/>
        <v>0.5209907276842678</v>
      </c>
    </row>
    <row r="1793" spans="1:2" x14ac:dyDescent="0.25">
      <c r="A1793">
        <f t="shared" ca="1" si="54"/>
        <v>0.64123328739573582</v>
      </c>
      <c r="B1793">
        <f t="shared" ca="1" si="55"/>
        <v>0.44436194537755452</v>
      </c>
    </row>
    <row r="1794" spans="1:2" x14ac:dyDescent="0.25">
      <c r="A1794">
        <f t="shared" ref="A1794:A1857" ca="1" si="56">RAND()</f>
        <v>0.28054647030522828</v>
      </c>
      <c r="B1794">
        <f t="shared" ref="B1794:B1857" ca="1" si="57">-LN(A1794)</f>
        <v>1.2710158982037127</v>
      </c>
    </row>
    <row r="1795" spans="1:2" x14ac:dyDescent="0.25">
      <c r="A1795">
        <f t="shared" ca="1" si="56"/>
        <v>7.2958933513583069E-2</v>
      </c>
      <c r="B1795">
        <f t="shared" ca="1" si="57"/>
        <v>2.6178585507354093</v>
      </c>
    </row>
    <row r="1796" spans="1:2" x14ac:dyDescent="0.25">
      <c r="A1796">
        <f t="shared" ca="1" si="56"/>
        <v>0.48146024450687785</v>
      </c>
      <c r="B1796">
        <f t="shared" ca="1" si="57"/>
        <v>0.73093161707819776</v>
      </c>
    </row>
    <row r="1797" spans="1:2" x14ac:dyDescent="0.25">
      <c r="A1797">
        <f t="shared" ca="1" si="56"/>
        <v>0.88513748541149229</v>
      </c>
      <c r="B1797">
        <f t="shared" ca="1" si="57"/>
        <v>0.1220122952924364</v>
      </c>
    </row>
    <row r="1798" spans="1:2" x14ac:dyDescent="0.25">
      <c r="A1798">
        <f t="shared" ca="1" si="56"/>
        <v>0.4043986553304203</v>
      </c>
      <c r="B1798">
        <f t="shared" ca="1" si="57"/>
        <v>0.90535411693922152</v>
      </c>
    </row>
    <row r="1799" spans="1:2" x14ac:dyDescent="0.25">
      <c r="A1799">
        <f t="shared" ca="1" si="56"/>
        <v>0.78884448941973084</v>
      </c>
      <c r="B1799">
        <f t="shared" ca="1" si="57"/>
        <v>0.2371860758900281</v>
      </c>
    </row>
    <row r="1800" spans="1:2" x14ac:dyDescent="0.25">
      <c r="A1800">
        <f t="shared" ca="1" si="56"/>
        <v>0.59468370602152021</v>
      </c>
      <c r="B1800">
        <f t="shared" ca="1" si="57"/>
        <v>0.51972560129716661</v>
      </c>
    </row>
    <row r="1801" spans="1:2" x14ac:dyDescent="0.25">
      <c r="A1801">
        <f t="shared" ca="1" si="56"/>
        <v>0.65885768387193588</v>
      </c>
      <c r="B1801">
        <f t="shared" ca="1" si="57"/>
        <v>0.41724772550756484</v>
      </c>
    </row>
    <row r="1802" spans="1:2" x14ac:dyDescent="0.25">
      <c r="A1802">
        <f t="shared" ca="1" si="56"/>
        <v>0.3665925066487975</v>
      </c>
      <c r="B1802">
        <f t="shared" ca="1" si="57"/>
        <v>1.0035043839141922</v>
      </c>
    </row>
    <row r="1803" spans="1:2" x14ac:dyDescent="0.25">
      <c r="A1803">
        <f t="shared" ca="1" si="56"/>
        <v>0.281586377261688</v>
      </c>
      <c r="B1803">
        <f t="shared" ca="1" si="57"/>
        <v>1.267316032069808</v>
      </c>
    </row>
    <row r="1804" spans="1:2" x14ac:dyDescent="0.25">
      <c r="A1804">
        <f t="shared" ca="1" si="56"/>
        <v>0.28482212578342059</v>
      </c>
      <c r="B1804">
        <f t="shared" ca="1" si="57"/>
        <v>1.2558904136156583</v>
      </c>
    </row>
    <row r="1805" spans="1:2" x14ac:dyDescent="0.25">
      <c r="A1805">
        <f t="shared" ca="1" si="56"/>
        <v>0.85273224035911477</v>
      </c>
      <c r="B1805">
        <f t="shared" ca="1" si="57"/>
        <v>0.15930968421615443</v>
      </c>
    </row>
    <row r="1806" spans="1:2" x14ac:dyDescent="0.25">
      <c r="A1806">
        <f t="shared" ca="1" si="56"/>
        <v>0.81193155041400245</v>
      </c>
      <c r="B1806">
        <f t="shared" ca="1" si="57"/>
        <v>0.20833923989339612</v>
      </c>
    </row>
    <row r="1807" spans="1:2" x14ac:dyDescent="0.25">
      <c r="A1807">
        <f t="shared" ca="1" si="56"/>
        <v>0.53843365566909018</v>
      </c>
      <c r="B1807">
        <f t="shared" ca="1" si="57"/>
        <v>0.61909099207580698</v>
      </c>
    </row>
    <row r="1808" spans="1:2" x14ac:dyDescent="0.25">
      <c r="A1808">
        <f t="shared" ca="1" si="56"/>
        <v>9.7156995068955809E-2</v>
      </c>
      <c r="B1808">
        <f t="shared" ca="1" si="57"/>
        <v>2.3314271029823037</v>
      </c>
    </row>
    <row r="1809" spans="1:2" x14ac:dyDescent="0.25">
      <c r="A1809">
        <f t="shared" ca="1" si="56"/>
        <v>0.93627002978034546</v>
      </c>
      <c r="B1809">
        <f t="shared" ca="1" si="57"/>
        <v>6.5851350755681146E-2</v>
      </c>
    </row>
    <row r="1810" spans="1:2" x14ac:dyDescent="0.25">
      <c r="A1810">
        <f t="shared" ca="1" si="56"/>
        <v>0.22569857861605314</v>
      </c>
      <c r="B1810">
        <f t="shared" ca="1" si="57"/>
        <v>1.4885548928477148</v>
      </c>
    </row>
    <row r="1811" spans="1:2" x14ac:dyDescent="0.25">
      <c r="A1811">
        <f t="shared" ca="1" si="56"/>
        <v>3.1905332699452948E-2</v>
      </c>
      <c r="B1811">
        <f t="shared" ca="1" si="57"/>
        <v>3.4449821139007142</v>
      </c>
    </row>
    <row r="1812" spans="1:2" x14ac:dyDescent="0.25">
      <c r="A1812">
        <f t="shared" ca="1" si="56"/>
        <v>0.70080777944003669</v>
      </c>
      <c r="B1812">
        <f t="shared" ca="1" si="57"/>
        <v>0.35552163862242969</v>
      </c>
    </row>
    <row r="1813" spans="1:2" x14ac:dyDescent="0.25">
      <c r="A1813">
        <f t="shared" ca="1" si="56"/>
        <v>0.55710782513692902</v>
      </c>
      <c r="B1813">
        <f t="shared" ca="1" si="57"/>
        <v>0.58499647585597248</v>
      </c>
    </row>
    <row r="1814" spans="1:2" x14ac:dyDescent="0.25">
      <c r="A1814">
        <f t="shared" ca="1" si="56"/>
        <v>0.82348892113506456</v>
      </c>
      <c r="B1814">
        <f t="shared" ca="1" si="57"/>
        <v>0.19420518284283941</v>
      </c>
    </row>
    <row r="1815" spans="1:2" x14ac:dyDescent="0.25">
      <c r="A1815">
        <f t="shared" ca="1" si="56"/>
        <v>0.18183245656097402</v>
      </c>
      <c r="B1815">
        <f t="shared" ca="1" si="57"/>
        <v>1.704669584234902</v>
      </c>
    </row>
    <row r="1816" spans="1:2" x14ac:dyDescent="0.25">
      <c r="A1816">
        <f t="shared" ca="1" si="56"/>
        <v>0.86152586445860857</v>
      </c>
      <c r="B1816">
        <f t="shared" ca="1" si="57"/>
        <v>0.14905020087792828</v>
      </c>
    </row>
    <row r="1817" spans="1:2" x14ac:dyDescent="0.25">
      <c r="A1817">
        <f t="shared" ca="1" si="56"/>
        <v>0.90643501061807707</v>
      </c>
      <c r="B1817">
        <f t="shared" ca="1" si="57"/>
        <v>9.8235944001422798E-2</v>
      </c>
    </row>
    <row r="1818" spans="1:2" x14ac:dyDescent="0.25">
      <c r="A1818">
        <f t="shared" ca="1" si="56"/>
        <v>0.40828859860413169</v>
      </c>
      <c r="B1818">
        <f t="shared" ca="1" si="57"/>
        <v>0.89578100511180647</v>
      </c>
    </row>
    <row r="1819" spans="1:2" x14ac:dyDescent="0.25">
      <c r="A1819">
        <f t="shared" ca="1" si="56"/>
        <v>0.15060377787933676</v>
      </c>
      <c r="B1819">
        <f t="shared" ca="1" si="57"/>
        <v>1.8931028784108157</v>
      </c>
    </row>
    <row r="1820" spans="1:2" x14ac:dyDescent="0.25">
      <c r="A1820">
        <f t="shared" ca="1" si="56"/>
        <v>0.52286049798058587</v>
      </c>
      <c r="B1820">
        <f t="shared" ca="1" si="57"/>
        <v>0.64844058475986677</v>
      </c>
    </row>
    <row r="1821" spans="1:2" x14ac:dyDescent="0.25">
      <c r="A1821">
        <f t="shared" ca="1" si="56"/>
        <v>0.78797925537563074</v>
      </c>
      <c r="B1821">
        <f t="shared" ca="1" si="57"/>
        <v>0.23828351513622756</v>
      </c>
    </row>
    <row r="1822" spans="1:2" x14ac:dyDescent="0.25">
      <c r="A1822">
        <f t="shared" ca="1" si="56"/>
        <v>0.59970991231294002</v>
      </c>
      <c r="B1822">
        <f t="shared" ca="1" si="57"/>
        <v>0.51130922015831215</v>
      </c>
    </row>
    <row r="1823" spans="1:2" x14ac:dyDescent="0.25">
      <c r="A1823">
        <f t="shared" ca="1" si="56"/>
        <v>0.8054535611559539</v>
      </c>
      <c r="B1823">
        <f t="shared" ca="1" si="57"/>
        <v>0.21634973022326842</v>
      </c>
    </row>
    <row r="1824" spans="1:2" x14ac:dyDescent="0.25">
      <c r="A1824">
        <f t="shared" ca="1" si="56"/>
        <v>0.26014529153847799</v>
      </c>
      <c r="B1824">
        <f t="shared" ca="1" si="57"/>
        <v>1.3465149904352607</v>
      </c>
    </row>
    <row r="1825" spans="1:2" x14ac:dyDescent="0.25">
      <c r="A1825">
        <f t="shared" ca="1" si="56"/>
        <v>0.79614101036099727</v>
      </c>
      <c r="B1825">
        <f t="shared" ca="1" si="57"/>
        <v>0.22797896013201105</v>
      </c>
    </row>
    <row r="1826" spans="1:2" x14ac:dyDescent="0.25">
      <c r="A1826">
        <f t="shared" ca="1" si="56"/>
        <v>0.25182425943619502</v>
      </c>
      <c r="B1826">
        <f t="shared" ca="1" si="57"/>
        <v>1.3790238179451877</v>
      </c>
    </row>
    <row r="1827" spans="1:2" x14ac:dyDescent="0.25">
      <c r="A1827">
        <f t="shared" ca="1" si="56"/>
        <v>0.23034802465797322</v>
      </c>
      <c r="B1827">
        <f t="shared" ca="1" si="57"/>
        <v>1.4681639630310619</v>
      </c>
    </row>
    <row r="1828" spans="1:2" x14ac:dyDescent="0.25">
      <c r="A1828">
        <f t="shared" ca="1" si="56"/>
        <v>0.1509919035440439</v>
      </c>
      <c r="B1828">
        <f t="shared" ca="1" si="57"/>
        <v>1.8905290625183746</v>
      </c>
    </row>
    <row r="1829" spans="1:2" x14ac:dyDescent="0.25">
      <c r="A1829">
        <f t="shared" ca="1" si="56"/>
        <v>0.85769033176589016</v>
      </c>
      <c r="B1829">
        <f t="shared" ca="1" si="57"/>
        <v>0.15351216332877368</v>
      </c>
    </row>
    <row r="1830" spans="1:2" x14ac:dyDescent="0.25">
      <c r="A1830">
        <f t="shared" ca="1" si="56"/>
        <v>0.17098375708759073</v>
      </c>
      <c r="B1830">
        <f t="shared" ca="1" si="57"/>
        <v>1.7661867147829704</v>
      </c>
    </row>
    <row r="1831" spans="1:2" x14ac:dyDescent="0.25">
      <c r="A1831">
        <f t="shared" ca="1" si="56"/>
        <v>0.70245613646431948</v>
      </c>
      <c r="B1831">
        <f t="shared" ca="1" si="57"/>
        <v>0.35317231892034223</v>
      </c>
    </row>
    <row r="1832" spans="1:2" x14ac:dyDescent="0.25">
      <c r="A1832">
        <f t="shared" ca="1" si="56"/>
        <v>6.4887097623610446E-2</v>
      </c>
      <c r="B1832">
        <f t="shared" ca="1" si="57"/>
        <v>2.7351064789867499</v>
      </c>
    </row>
    <row r="1833" spans="1:2" x14ac:dyDescent="0.25">
      <c r="A1833">
        <f t="shared" ca="1" si="56"/>
        <v>0.37335910399801475</v>
      </c>
      <c r="B1833">
        <f t="shared" ca="1" si="57"/>
        <v>0.98521457717735739</v>
      </c>
    </row>
    <row r="1834" spans="1:2" x14ac:dyDescent="0.25">
      <c r="A1834">
        <f t="shared" ca="1" si="56"/>
        <v>0.17359510582966797</v>
      </c>
      <c r="B1834">
        <f t="shared" ca="1" si="57"/>
        <v>1.7510296693787104</v>
      </c>
    </row>
    <row r="1835" spans="1:2" x14ac:dyDescent="0.25">
      <c r="A1835">
        <f t="shared" ca="1" si="56"/>
        <v>0.20050835810264112</v>
      </c>
      <c r="B1835">
        <f t="shared" ca="1" si="57"/>
        <v>1.6068993468069008</v>
      </c>
    </row>
    <row r="1836" spans="1:2" x14ac:dyDescent="0.25">
      <c r="A1836">
        <f t="shared" ca="1" si="56"/>
        <v>0.13911843540973545</v>
      </c>
      <c r="B1836">
        <f t="shared" ca="1" si="57"/>
        <v>1.9724296553353515</v>
      </c>
    </row>
    <row r="1837" spans="1:2" x14ac:dyDescent="0.25">
      <c r="A1837">
        <f t="shared" ca="1" si="56"/>
        <v>0.62438226945970443</v>
      </c>
      <c r="B1837">
        <f t="shared" ca="1" si="57"/>
        <v>0.47099248686879031</v>
      </c>
    </row>
    <row r="1838" spans="1:2" x14ac:dyDescent="0.25">
      <c r="A1838">
        <f t="shared" ca="1" si="56"/>
        <v>0.15348217610152848</v>
      </c>
      <c r="B1838">
        <f t="shared" ca="1" si="57"/>
        <v>1.8741708352993602</v>
      </c>
    </row>
    <row r="1839" spans="1:2" x14ac:dyDescent="0.25">
      <c r="A1839">
        <f t="shared" ca="1" si="56"/>
        <v>0.14175906313363007</v>
      </c>
      <c r="B1839">
        <f t="shared" ca="1" si="57"/>
        <v>1.9536264009675341</v>
      </c>
    </row>
    <row r="1840" spans="1:2" x14ac:dyDescent="0.25">
      <c r="A1840">
        <f t="shared" ca="1" si="56"/>
        <v>0.24227682283463348</v>
      </c>
      <c r="B1840">
        <f t="shared" ca="1" si="57"/>
        <v>1.4176743105651095</v>
      </c>
    </row>
    <row r="1841" spans="1:2" x14ac:dyDescent="0.25">
      <c r="A1841">
        <f t="shared" ca="1" si="56"/>
        <v>0.55065175826799373</v>
      </c>
      <c r="B1841">
        <f t="shared" ca="1" si="57"/>
        <v>0.59665268729902099</v>
      </c>
    </row>
    <row r="1842" spans="1:2" x14ac:dyDescent="0.25">
      <c r="A1842">
        <f t="shared" ca="1" si="56"/>
        <v>0.42194056787059864</v>
      </c>
      <c r="B1842">
        <f t="shared" ca="1" si="57"/>
        <v>0.86289080929408579</v>
      </c>
    </row>
    <row r="1843" spans="1:2" x14ac:dyDescent="0.25">
      <c r="A1843">
        <f t="shared" ca="1" si="56"/>
        <v>0.2494673085314566</v>
      </c>
      <c r="B1843">
        <f t="shared" ca="1" si="57"/>
        <v>1.3884274003055066</v>
      </c>
    </row>
    <row r="1844" spans="1:2" x14ac:dyDescent="0.25">
      <c r="A1844">
        <f t="shared" ca="1" si="56"/>
        <v>0.66539621708399566</v>
      </c>
      <c r="B1844">
        <f t="shared" ca="1" si="57"/>
        <v>0.40737260058976199</v>
      </c>
    </row>
    <row r="1845" spans="1:2" x14ac:dyDescent="0.25">
      <c r="A1845">
        <f t="shared" ca="1" si="56"/>
        <v>0.51444437573764679</v>
      </c>
      <c r="B1845">
        <f t="shared" ca="1" si="57"/>
        <v>0.66466784279341584</v>
      </c>
    </row>
    <row r="1846" spans="1:2" x14ac:dyDescent="0.25">
      <c r="A1846">
        <f t="shared" ca="1" si="56"/>
        <v>0.8655832378830709</v>
      </c>
      <c r="B1846">
        <f t="shared" ca="1" si="57"/>
        <v>0.14435173581509117</v>
      </c>
    </row>
    <row r="1847" spans="1:2" x14ac:dyDescent="0.25">
      <c r="A1847">
        <f t="shared" ca="1" si="56"/>
        <v>8.0601533958881144E-2</v>
      </c>
      <c r="B1847">
        <f t="shared" ca="1" si="57"/>
        <v>2.5182375979027509</v>
      </c>
    </row>
    <row r="1848" spans="1:2" x14ac:dyDescent="0.25">
      <c r="A1848">
        <f t="shared" ca="1" si="56"/>
        <v>0.57401880748177425</v>
      </c>
      <c r="B1848">
        <f t="shared" ca="1" si="57"/>
        <v>0.55509311755166246</v>
      </c>
    </row>
    <row r="1849" spans="1:2" x14ac:dyDescent="0.25">
      <c r="A1849">
        <f t="shared" ca="1" si="56"/>
        <v>0.58875205317389245</v>
      </c>
      <c r="B1849">
        <f t="shared" ca="1" si="57"/>
        <v>0.52975014631339934</v>
      </c>
    </row>
    <row r="1850" spans="1:2" x14ac:dyDescent="0.25">
      <c r="A1850">
        <f t="shared" ca="1" si="56"/>
        <v>0.81298286537397191</v>
      </c>
      <c r="B1850">
        <f t="shared" ca="1" si="57"/>
        <v>0.20704524545719682</v>
      </c>
    </row>
    <row r="1851" spans="1:2" x14ac:dyDescent="0.25">
      <c r="A1851">
        <f t="shared" ca="1" si="56"/>
        <v>0.36576189715021978</v>
      </c>
      <c r="B1851">
        <f t="shared" ca="1" si="57"/>
        <v>1.0057727115173698</v>
      </c>
    </row>
    <row r="1852" spans="1:2" x14ac:dyDescent="0.25">
      <c r="A1852">
        <f t="shared" ca="1" si="56"/>
        <v>1.2985869038949494E-3</v>
      </c>
      <c r="B1852">
        <f t="shared" ca="1" si="57"/>
        <v>6.6464786027282416</v>
      </c>
    </row>
    <row r="1853" spans="1:2" x14ac:dyDescent="0.25">
      <c r="A1853">
        <f t="shared" ca="1" si="56"/>
        <v>0.939000604098156</v>
      </c>
      <c r="B1853">
        <f t="shared" ca="1" si="57"/>
        <v>6.2939156432061924E-2</v>
      </c>
    </row>
    <row r="1854" spans="1:2" x14ac:dyDescent="0.25">
      <c r="A1854">
        <f t="shared" ca="1" si="56"/>
        <v>5.4756489754339999E-2</v>
      </c>
      <c r="B1854">
        <f t="shared" ca="1" si="57"/>
        <v>2.9048593829843203</v>
      </c>
    </row>
    <row r="1855" spans="1:2" x14ac:dyDescent="0.25">
      <c r="A1855">
        <f t="shared" ca="1" si="56"/>
        <v>0.9464466187646956</v>
      </c>
      <c r="B1855">
        <f t="shared" ca="1" si="57"/>
        <v>5.5040708481384287E-2</v>
      </c>
    </row>
    <row r="1856" spans="1:2" x14ac:dyDescent="0.25">
      <c r="A1856">
        <f t="shared" ca="1" si="56"/>
        <v>0.1572740277676743</v>
      </c>
      <c r="B1856">
        <f t="shared" ca="1" si="57"/>
        <v>1.8497655952798555</v>
      </c>
    </row>
    <row r="1857" spans="1:2" x14ac:dyDescent="0.25">
      <c r="A1857">
        <f t="shared" ca="1" si="56"/>
        <v>0.5491118087503617</v>
      </c>
      <c r="B1857">
        <f t="shared" ca="1" si="57"/>
        <v>0.59945319928229257</v>
      </c>
    </row>
    <row r="1858" spans="1:2" x14ac:dyDescent="0.25">
      <c r="A1858">
        <f t="shared" ref="A1858:A1921" ca="1" si="58">RAND()</f>
        <v>0.5170958921703066</v>
      </c>
      <c r="B1858">
        <f t="shared" ref="B1858:B1921" ca="1" si="59">-LN(A1858)</f>
        <v>0.65952694358694197</v>
      </c>
    </row>
    <row r="1859" spans="1:2" x14ac:dyDescent="0.25">
      <c r="A1859">
        <f t="shared" ca="1" si="58"/>
        <v>0.21681399943926449</v>
      </c>
      <c r="B1859">
        <f t="shared" ca="1" si="59"/>
        <v>1.528715438442058</v>
      </c>
    </row>
    <row r="1860" spans="1:2" x14ac:dyDescent="0.25">
      <c r="A1860">
        <f t="shared" ca="1" si="58"/>
        <v>1.1379675511533183E-2</v>
      </c>
      <c r="B1860">
        <f t="shared" ca="1" si="59"/>
        <v>4.4759263646155096</v>
      </c>
    </row>
    <row r="1861" spans="1:2" x14ac:dyDescent="0.25">
      <c r="A1861">
        <f t="shared" ca="1" si="58"/>
        <v>0.4139608984135279</v>
      </c>
      <c r="B1861">
        <f t="shared" ca="1" si="59"/>
        <v>0.88198375789384464</v>
      </c>
    </row>
    <row r="1862" spans="1:2" x14ac:dyDescent="0.25">
      <c r="A1862">
        <f t="shared" ca="1" si="58"/>
        <v>0.95161667488447332</v>
      </c>
      <c r="B1862">
        <f t="shared" ca="1" si="59"/>
        <v>4.9592977709305382E-2</v>
      </c>
    </row>
    <row r="1863" spans="1:2" x14ac:dyDescent="0.25">
      <c r="A1863">
        <f t="shared" ca="1" si="58"/>
        <v>0.19429195881520311</v>
      </c>
      <c r="B1863">
        <f t="shared" ca="1" si="59"/>
        <v>1.6383933088632581</v>
      </c>
    </row>
    <row r="1864" spans="1:2" x14ac:dyDescent="0.25">
      <c r="A1864">
        <f t="shared" ca="1" si="58"/>
        <v>0.34692698100830932</v>
      </c>
      <c r="B1864">
        <f t="shared" ca="1" si="59"/>
        <v>1.0586409505495109</v>
      </c>
    </row>
    <row r="1865" spans="1:2" x14ac:dyDescent="0.25">
      <c r="A1865">
        <f t="shared" ca="1" si="58"/>
        <v>0.99031077464643247</v>
      </c>
      <c r="B1865">
        <f t="shared" ca="1" si="59"/>
        <v>9.73647132984941E-3</v>
      </c>
    </row>
    <row r="1866" spans="1:2" x14ac:dyDescent="0.25">
      <c r="A1866">
        <f t="shared" ca="1" si="58"/>
        <v>0.51853804961340688</v>
      </c>
      <c r="B1866">
        <f t="shared" ca="1" si="59"/>
        <v>0.65674186998688788</v>
      </c>
    </row>
    <row r="1867" spans="1:2" x14ac:dyDescent="0.25">
      <c r="A1867">
        <f t="shared" ca="1" si="58"/>
        <v>0.55369799009795462</v>
      </c>
      <c r="B1867">
        <f t="shared" ca="1" si="59"/>
        <v>0.59113588510751092</v>
      </c>
    </row>
    <row r="1868" spans="1:2" x14ac:dyDescent="0.25">
      <c r="A1868">
        <f t="shared" ca="1" si="58"/>
        <v>0.79605867490067095</v>
      </c>
      <c r="B1868">
        <f t="shared" ca="1" si="59"/>
        <v>0.22808238366759123</v>
      </c>
    </row>
    <row r="1869" spans="1:2" x14ac:dyDescent="0.25">
      <c r="A1869">
        <f t="shared" ca="1" si="58"/>
        <v>5.5130088101117747E-2</v>
      </c>
      <c r="B1869">
        <f t="shared" ca="1" si="59"/>
        <v>2.8980596483205532</v>
      </c>
    </row>
    <row r="1870" spans="1:2" x14ac:dyDescent="0.25">
      <c r="A1870">
        <f t="shared" ca="1" si="58"/>
        <v>0.20588915292806376</v>
      </c>
      <c r="B1870">
        <f t="shared" ca="1" si="59"/>
        <v>1.580417347598539</v>
      </c>
    </row>
    <row r="1871" spans="1:2" x14ac:dyDescent="0.25">
      <c r="A1871">
        <f t="shared" ca="1" si="58"/>
        <v>0.25580896546130616</v>
      </c>
      <c r="B1871">
        <f t="shared" ca="1" si="59"/>
        <v>1.3633243417365508</v>
      </c>
    </row>
    <row r="1872" spans="1:2" x14ac:dyDescent="0.25">
      <c r="A1872">
        <f t="shared" ca="1" si="58"/>
        <v>0.7506695386038067</v>
      </c>
      <c r="B1872">
        <f t="shared" ca="1" si="59"/>
        <v>0.28678975254921868</v>
      </c>
    </row>
    <row r="1873" spans="1:2" x14ac:dyDescent="0.25">
      <c r="A1873">
        <f t="shared" ca="1" si="58"/>
        <v>0.67076229713006064</v>
      </c>
      <c r="B1873">
        <f t="shared" ca="1" si="59"/>
        <v>0.39934045644146071</v>
      </c>
    </row>
    <row r="1874" spans="1:2" x14ac:dyDescent="0.25">
      <c r="A1874">
        <f t="shared" ca="1" si="58"/>
        <v>0.98824321031967721</v>
      </c>
      <c r="B1874">
        <f t="shared" ca="1" si="59"/>
        <v>1.1826447236555751E-2</v>
      </c>
    </row>
    <row r="1875" spans="1:2" x14ac:dyDescent="0.25">
      <c r="A1875">
        <f t="shared" ca="1" si="58"/>
        <v>0.75157558645478728</v>
      </c>
      <c r="B1875">
        <f t="shared" ca="1" si="59"/>
        <v>0.28558349406885514</v>
      </c>
    </row>
    <row r="1876" spans="1:2" x14ac:dyDescent="0.25">
      <c r="A1876">
        <f t="shared" ca="1" si="58"/>
        <v>0.4489122350119561</v>
      </c>
      <c r="B1876">
        <f t="shared" ca="1" si="59"/>
        <v>0.80092787802556453</v>
      </c>
    </row>
    <row r="1877" spans="1:2" x14ac:dyDescent="0.25">
      <c r="A1877">
        <f t="shared" ca="1" si="58"/>
        <v>0.66803037058330161</v>
      </c>
      <c r="B1877">
        <f t="shared" ca="1" si="59"/>
        <v>0.40342164153392834</v>
      </c>
    </row>
    <row r="1878" spans="1:2" x14ac:dyDescent="0.25">
      <c r="A1878">
        <f t="shared" ca="1" si="58"/>
        <v>0.97727176631879931</v>
      </c>
      <c r="B1878">
        <f t="shared" ca="1" si="59"/>
        <v>2.2990501526875914E-2</v>
      </c>
    </row>
    <row r="1879" spans="1:2" x14ac:dyDescent="0.25">
      <c r="A1879">
        <f t="shared" ca="1" si="58"/>
        <v>0.3466277333397727</v>
      </c>
      <c r="B1879">
        <f t="shared" ca="1" si="59"/>
        <v>1.05950388949554</v>
      </c>
    </row>
    <row r="1880" spans="1:2" x14ac:dyDescent="0.25">
      <c r="A1880">
        <f t="shared" ca="1" si="58"/>
        <v>0.94368727145332609</v>
      </c>
      <c r="B1880">
        <f t="shared" ca="1" si="59"/>
        <v>5.7960447962177745E-2</v>
      </c>
    </row>
    <row r="1881" spans="1:2" x14ac:dyDescent="0.25">
      <c r="A1881">
        <f t="shared" ca="1" si="58"/>
        <v>9.0786112254271245E-2</v>
      </c>
      <c r="B1881">
        <f t="shared" ca="1" si="59"/>
        <v>2.3992489538142472</v>
      </c>
    </row>
    <row r="1882" spans="1:2" x14ac:dyDescent="0.25">
      <c r="A1882">
        <f t="shared" ca="1" si="58"/>
        <v>0.33205326910564836</v>
      </c>
      <c r="B1882">
        <f t="shared" ca="1" si="59"/>
        <v>1.1024598738228322</v>
      </c>
    </row>
    <row r="1883" spans="1:2" x14ac:dyDescent="0.25">
      <c r="A1883">
        <f t="shared" ca="1" si="58"/>
        <v>3.5210826759968894E-2</v>
      </c>
      <c r="B1883">
        <f t="shared" ca="1" si="59"/>
        <v>3.34640166526242</v>
      </c>
    </row>
    <row r="1884" spans="1:2" x14ac:dyDescent="0.25">
      <c r="A1884">
        <f t="shared" ca="1" si="58"/>
        <v>0.63520571263809789</v>
      </c>
      <c r="B1884">
        <f t="shared" ca="1" si="59"/>
        <v>0.45380637564176479</v>
      </c>
    </row>
    <row r="1885" spans="1:2" x14ac:dyDescent="0.25">
      <c r="A1885">
        <f t="shared" ca="1" si="58"/>
        <v>0.69203590600966303</v>
      </c>
      <c r="B1885">
        <f t="shared" ca="1" si="59"/>
        <v>0.36811743741336583</v>
      </c>
    </row>
    <row r="1886" spans="1:2" x14ac:dyDescent="0.25">
      <c r="A1886">
        <f t="shared" ca="1" si="58"/>
        <v>0.27622004219818053</v>
      </c>
      <c r="B1886">
        <f t="shared" ca="1" si="59"/>
        <v>1.286557476562181</v>
      </c>
    </row>
    <row r="1887" spans="1:2" x14ac:dyDescent="0.25">
      <c r="A1887">
        <f t="shared" ca="1" si="58"/>
        <v>0.87483692339274965</v>
      </c>
      <c r="B1887">
        <f t="shared" ca="1" si="59"/>
        <v>0.13371778325960681</v>
      </c>
    </row>
    <row r="1888" spans="1:2" x14ac:dyDescent="0.25">
      <c r="A1888">
        <f t="shared" ca="1" si="58"/>
        <v>0.47352013454359021</v>
      </c>
      <c r="B1888">
        <f t="shared" ca="1" si="59"/>
        <v>0.74756084446473947</v>
      </c>
    </row>
    <row r="1889" spans="1:2" x14ac:dyDescent="0.25">
      <c r="A1889">
        <f t="shared" ca="1" si="58"/>
        <v>0.63856044929352085</v>
      </c>
      <c r="B1889">
        <f t="shared" ca="1" si="59"/>
        <v>0.44853893407772494</v>
      </c>
    </row>
    <row r="1890" spans="1:2" x14ac:dyDescent="0.25">
      <c r="A1890">
        <f t="shared" ca="1" si="58"/>
        <v>0.67765097321594459</v>
      </c>
      <c r="B1890">
        <f t="shared" ca="1" si="59"/>
        <v>0.38912291235801405</v>
      </c>
    </row>
    <row r="1891" spans="1:2" x14ac:dyDescent="0.25">
      <c r="A1891">
        <f t="shared" ca="1" si="58"/>
        <v>0.1157601762913828</v>
      </c>
      <c r="B1891">
        <f t="shared" ca="1" si="59"/>
        <v>2.1562346737559319</v>
      </c>
    </row>
    <row r="1892" spans="1:2" x14ac:dyDescent="0.25">
      <c r="A1892">
        <f t="shared" ca="1" si="58"/>
        <v>0.21270626464107545</v>
      </c>
      <c r="B1892">
        <f t="shared" ca="1" si="59"/>
        <v>1.547843104266208</v>
      </c>
    </row>
    <row r="1893" spans="1:2" x14ac:dyDescent="0.25">
      <c r="A1893">
        <f t="shared" ca="1" si="58"/>
        <v>0.60554453062840419</v>
      </c>
      <c r="B1893">
        <f t="shared" ca="1" si="59"/>
        <v>0.50162717512852129</v>
      </c>
    </row>
    <row r="1894" spans="1:2" x14ac:dyDescent="0.25">
      <c r="A1894">
        <f t="shared" ca="1" si="58"/>
        <v>0.55829316590751377</v>
      </c>
      <c r="B1894">
        <f t="shared" ca="1" si="59"/>
        <v>0.58287106763718943</v>
      </c>
    </row>
    <row r="1895" spans="1:2" x14ac:dyDescent="0.25">
      <c r="A1895">
        <f t="shared" ca="1" si="58"/>
        <v>0.11285328549181384</v>
      </c>
      <c r="B1895">
        <f t="shared" ca="1" si="59"/>
        <v>2.1816666623469647</v>
      </c>
    </row>
    <row r="1896" spans="1:2" x14ac:dyDescent="0.25">
      <c r="A1896">
        <f t="shared" ca="1" si="58"/>
        <v>0.38842772840630813</v>
      </c>
      <c r="B1896">
        <f t="shared" ca="1" si="59"/>
        <v>0.9456481537478435</v>
      </c>
    </row>
    <row r="1897" spans="1:2" x14ac:dyDescent="0.25">
      <c r="A1897">
        <f t="shared" ca="1" si="58"/>
        <v>0.75917879103778085</v>
      </c>
      <c r="B1897">
        <f t="shared" ca="1" si="59"/>
        <v>0.27551796801211803</v>
      </c>
    </row>
    <row r="1898" spans="1:2" x14ac:dyDescent="0.25">
      <c r="A1898">
        <f t="shared" ca="1" si="58"/>
        <v>0.86323149311319225</v>
      </c>
      <c r="B1898">
        <f t="shared" ca="1" si="59"/>
        <v>0.14707238155963639</v>
      </c>
    </row>
    <row r="1899" spans="1:2" x14ac:dyDescent="0.25">
      <c r="A1899">
        <f t="shared" ca="1" si="58"/>
        <v>0.33150141639850972</v>
      </c>
      <c r="B1899">
        <f t="shared" ca="1" si="59"/>
        <v>1.1041231966699943</v>
      </c>
    </row>
    <row r="1900" spans="1:2" x14ac:dyDescent="0.25">
      <c r="A1900">
        <f t="shared" ca="1" si="58"/>
        <v>0.48052126529011874</v>
      </c>
      <c r="B1900">
        <f t="shared" ca="1" si="59"/>
        <v>0.73288379496394795</v>
      </c>
    </row>
    <row r="1901" spans="1:2" x14ac:dyDescent="0.25">
      <c r="A1901">
        <f t="shared" ca="1" si="58"/>
        <v>0.35743424340573937</v>
      </c>
      <c r="B1901">
        <f t="shared" ca="1" si="59"/>
        <v>1.0288038682955052</v>
      </c>
    </row>
    <row r="1902" spans="1:2" x14ac:dyDescent="0.25">
      <c r="A1902">
        <f t="shared" ca="1" si="58"/>
        <v>0.64133699860229076</v>
      </c>
      <c r="B1902">
        <f t="shared" ca="1" si="59"/>
        <v>0.44420022136458898</v>
      </c>
    </row>
    <row r="1903" spans="1:2" x14ac:dyDescent="0.25">
      <c r="A1903">
        <f t="shared" ca="1" si="58"/>
        <v>8.7536453140191428E-2</v>
      </c>
      <c r="B1903">
        <f t="shared" ca="1" si="59"/>
        <v>2.435699965058828</v>
      </c>
    </row>
    <row r="1904" spans="1:2" x14ac:dyDescent="0.25">
      <c r="A1904">
        <f t="shared" ca="1" si="58"/>
        <v>0.16154897924095457</v>
      </c>
      <c r="B1904">
        <f t="shared" ca="1" si="59"/>
        <v>1.822946905264835</v>
      </c>
    </row>
    <row r="1905" spans="1:2" x14ac:dyDescent="0.25">
      <c r="A1905">
        <f t="shared" ca="1" si="58"/>
        <v>0.98099376248288461</v>
      </c>
      <c r="B1905">
        <f t="shared" ca="1" si="59"/>
        <v>1.9189177762284217E-2</v>
      </c>
    </row>
    <row r="1906" spans="1:2" x14ac:dyDescent="0.25">
      <c r="A1906">
        <f t="shared" ca="1" si="58"/>
        <v>0.53355195483125994</v>
      </c>
      <c r="B1906">
        <f t="shared" ca="1" si="59"/>
        <v>0.62819882810608951</v>
      </c>
    </row>
    <row r="1907" spans="1:2" x14ac:dyDescent="0.25">
      <c r="A1907">
        <f t="shared" ca="1" si="58"/>
        <v>0.17682530801267171</v>
      </c>
      <c r="B1907">
        <f t="shared" ca="1" si="59"/>
        <v>1.7325929941547904</v>
      </c>
    </row>
    <row r="1908" spans="1:2" x14ac:dyDescent="0.25">
      <c r="A1908">
        <f t="shared" ca="1" si="58"/>
        <v>0.2428322602377152</v>
      </c>
      <c r="B1908">
        <f t="shared" ca="1" si="59"/>
        <v>1.4153843610870085</v>
      </c>
    </row>
    <row r="1909" spans="1:2" x14ac:dyDescent="0.25">
      <c r="A1909">
        <f t="shared" ca="1" si="58"/>
        <v>0.77014166673649243</v>
      </c>
      <c r="B1909">
        <f t="shared" ca="1" si="59"/>
        <v>0.26118079828249707</v>
      </c>
    </row>
    <row r="1910" spans="1:2" x14ac:dyDescent="0.25">
      <c r="A1910">
        <f t="shared" ca="1" si="58"/>
        <v>9.6201357558966638E-2</v>
      </c>
      <c r="B1910">
        <f t="shared" ca="1" si="59"/>
        <v>2.3413118095704775</v>
      </c>
    </row>
    <row r="1911" spans="1:2" x14ac:dyDescent="0.25">
      <c r="A1911">
        <f t="shared" ca="1" si="58"/>
        <v>0.15169373947957254</v>
      </c>
      <c r="B1911">
        <f t="shared" ca="1" si="59"/>
        <v>1.8858916625657782</v>
      </c>
    </row>
    <row r="1912" spans="1:2" x14ac:dyDescent="0.25">
      <c r="A1912">
        <f t="shared" ca="1" si="58"/>
        <v>0.72304601908032673</v>
      </c>
      <c r="B1912">
        <f t="shared" ca="1" si="59"/>
        <v>0.32428240866870084</v>
      </c>
    </row>
    <row r="1913" spans="1:2" x14ac:dyDescent="0.25">
      <c r="A1913">
        <f t="shared" ca="1" si="58"/>
        <v>0.91546937977752063</v>
      </c>
      <c r="B1913">
        <f t="shared" ca="1" si="59"/>
        <v>8.8318361874190565E-2</v>
      </c>
    </row>
    <row r="1914" spans="1:2" x14ac:dyDescent="0.25">
      <c r="A1914">
        <f t="shared" ca="1" si="58"/>
        <v>0.65308149582381425</v>
      </c>
      <c r="B1914">
        <f t="shared" ca="1" si="59"/>
        <v>0.42605335531243022</v>
      </c>
    </row>
    <row r="1915" spans="1:2" x14ac:dyDescent="0.25">
      <c r="A1915">
        <f t="shared" ca="1" si="58"/>
        <v>0.51140541924169347</v>
      </c>
      <c r="B1915">
        <f t="shared" ca="1" si="59"/>
        <v>0.67059261930655223</v>
      </c>
    </row>
    <row r="1916" spans="1:2" x14ac:dyDescent="0.25">
      <c r="A1916">
        <f t="shared" ca="1" si="58"/>
        <v>0.13035268049222426</v>
      </c>
      <c r="B1916">
        <f t="shared" ca="1" si="59"/>
        <v>2.0375115750071982</v>
      </c>
    </row>
    <row r="1917" spans="1:2" x14ac:dyDescent="0.25">
      <c r="A1917">
        <f t="shared" ca="1" si="58"/>
        <v>0.95830471889981583</v>
      </c>
      <c r="B1917">
        <f t="shared" ca="1" si="59"/>
        <v>4.2589473403893595E-2</v>
      </c>
    </row>
    <row r="1918" spans="1:2" x14ac:dyDescent="0.25">
      <c r="A1918">
        <f t="shared" ca="1" si="58"/>
        <v>0.82627660360926647</v>
      </c>
      <c r="B1918">
        <f t="shared" ca="1" si="59"/>
        <v>0.19082569032034513</v>
      </c>
    </row>
    <row r="1919" spans="1:2" x14ac:dyDescent="0.25">
      <c r="A1919">
        <f t="shared" ca="1" si="58"/>
        <v>8.7515645732006431E-2</v>
      </c>
      <c r="B1919">
        <f t="shared" ca="1" si="59"/>
        <v>2.4359376932370909</v>
      </c>
    </row>
    <row r="1920" spans="1:2" x14ac:dyDescent="0.25">
      <c r="A1920">
        <f t="shared" ca="1" si="58"/>
        <v>0.42641459087083711</v>
      </c>
      <c r="B1920">
        <f t="shared" ca="1" si="59"/>
        <v>0.85234318797571285</v>
      </c>
    </row>
    <row r="1921" spans="1:2" x14ac:dyDescent="0.25">
      <c r="A1921">
        <f t="shared" ca="1" si="58"/>
        <v>0.59528124481694922</v>
      </c>
      <c r="B1921">
        <f t="shared" ca="1" si="59"/>
        <v>0.51872130475005962</v>
      </c>
    </row>
    <row r="1922" spans="1:2" x14ac:dyDescent="0.25">
      <c r="A1922">
        <f t="shared" ref="A1922:A1985" ca="1" si="60">RAND()</f>
        <v>0.75913614704146781</v>
      </c>
      <c r="B1922">
        <f t="shared" ref="B1922:B1985" ca="1" si="61">-LN(A1922)</f>
        <v>0.27557414080638459</v>
      </c>
    </row>
    <row r="1923" spans="1:2" x14ac:dyDescent="0.25">
      <c r="A1923">
        <f t="shared" ca="1" si="60"/>
        <v>0.78622680976512926</v>
      </c>
      <c r="B1923">
        <f t="shared" ca="1" si="61"/>
        <v>0.24050996613679981</v>
      </c>
    </row>
    <row r="1924" spans="1:2" x14ac:dyDescent="0.25">
      <c r="A1924">
        <f t="shared" ca="1" si="60"/>
        <v>0.48635346064016394</v>
      </c>
      <c r="B1924">
        <f t="shared" ca="1" si="61"/>
        <v>0.72081963415758554</v>
      </c>
    </row>
    <row r="1925" spans="1:2" x14ac:dyDescent="0.25">
      <c r="A1925">
        <f t="shared" ca="1" si="60"/>
        <v>0.78695617411379559</v>
      </c>
      <c r="B1925">
        <f t="shared" ca="1" si="61"/>
        <v>0.23958271939131809</v>
      </c>
    </row>
    <row r="1926" spans="1:2" x14ac:dyDescent="0.25">
      <c r="A1926">
        <f t="shared" ca="1" si="60"/>
        <v>0.74700169497472158</v>
      </c>
      <c r="B1926">
        <f t="shared" ca="1" si="61"/>
        <v>0.29168782480942873</v>
      </c>
    </row>
    <row r="1927" spans="1:2" x14ac:dyDescent="0.25">
      <c r="A1927">
        <f t="shared" ca="1" si="60"/>
        <v>0.1797820932006623</v>
      </c>
      <c r="B1927">
        <f t="shared" ca="1" si="61"/>
        <v>1.7160097547816124</v>
      </c>
    </row>
    <row r="1928" spans="1:2" x14ac:dyDescent="0.25">
      <c r="A1928">
        <f t="shared" ca="1" si="60"/>
        <v>0.6587774414426395</v>
      </c>
      <c r="B1928">
        <f t="shared" ca="1" si="61"/>
        <v>0.41736952315526554</v>
      </c>
    </row>
    <row r="1929" spans="1:2" x14ac:dyDescent="0.25">
      <c r="A1929">
        <f t="shared" ca="1" si="60"/>
        <v>0.41270853899914317</v>
      </c>
      <c r="B1929">
        <f t="shared" ca="1" si="61"/>
        <v>0.885013651865457</v>
      </c>
    </row>
    <row r="1930" spans="1:2" x14ac:dyDescent="0.25">
      <c r="A1930">
        <f t="shared" ca="1" si="60"/>
        <v>0.30986714131757254</v>
      </c>
      <c r="B1930">
        <f t="shared" ca="1" si="61"/>
        <v>1.171611649762984</v>
      </c>
    </row>
    <row r="1931" spans="1:2" x14ac:dyDescent="0.25">
      <c r="A1931">
        <f t="shared" ca="1" si="60"/>
        <v>0.29877271484158019</v>
      </c>
      <c r="B1931">
        <f t="shared" ca="1" si="61"/>
        <v>1.2080721456842465</v>
      </c>
    </row>
    <row r="1932" spans="1:2" x14ac:dyDescent="0.25">
      <c r="A1932">
        <f t="shared" ca="1" si="60"/>
        <v>0.8761159866131305</v>
      </c>
      <c r="B1932">
        <f t="shared" ca="1" si="61"/>
        <v>0.13225679200097903</v>
      </c>
    </row>
    <row r="1933" spans="1:2" x14ac:dyDescent="0.25">
      <c r="A1933">
        <f t="shared" ca="1" si="60"/>
        <v>0.61354612047882362</v>
      </c>
      <c r="B1933">
        <f t="shared" ca="1" si="61"/>
        <v>0.48849984165214266</v>
      </c>
    </row>
    <row r="1934" spans="1:2" x14ac:dyDescent="0.25">
      <c r="A1934">
        <f t="shared" ca="1" si="60"/>
        <v>0.76340810681661342</v>
      </c>
      <c r="B1934">
        <f t="shared" ca="1" si="61"/>
        <v>0.26996251937107429</v>
      </c>
    </row>
    <row r="1935" spans="1:2" x14ac:dyDescent="0.25">
      <c r="A1935">
        <f t="shared" ca="1" si="60"/>
        <v>0.19793804312992924</v>
      </c>
      <c r="B1935">
        <f t="shared" ca="1" si="61"/>
        <v>1.6198012107404476</v>
      </c>
    </row>
    <row r="1936" spans="1:2" x14ac:dyDescent="0.25">
      <c r="A1936">
        <f t="shared" ca="1" si="60"/>
        <v>0.75253225451448746</v>
      </c>
      <c r="B1936">
        <f t="shared" ca="1" si="61"/>
        <v>0.28431142013552846</v>
      </c>
    </row>
    <row r="1937" spans="1:2" x14ac:dyDescent="0.25">
      <c r="A1937">
        <f t="shared" ca="1" si="60"/>
        <v>0.45598851452072164</v>
      </c>
      <c r="B1937">
        <f t="shared" ca="1" si="61"/>
        <v>0.78528765723951799</v>
      </c>
    </row>
    <row r="1938" spans="1:2" x14ac:dyDescent="0.25">
      <c r="A1938">
        <f t="shared" ca="1" si="60"/>
        <v>0.73799435539044711</v>
      </c>
      <c r="B1938">
        <f t="shared" ca="1" si="61"/>
        <v>0.30381910293334402</v>
      </c>
    </row>
    <row r="1939" spans="1:2" x14ac:dyDescent="0.25">
      <c r="A1939">
        <f t="shared" ca="1" si="60"/>
        <v>0.60353278465869598</v>
      </c>
      <c r="B1939">
        <f t="shared" ca="1" si="61"/>
        <v>0.50495491571343576</v>
      </c>
    </row>
    <row r="1940" spans="1:2" x14ac:dyDescent="0.25">
      <c r="A1940">
        <f t="shared" ca="1" si="60"/>
        <v>7.7171269592400393E-2</v>
      </c>
      <c r="B1940">
        <f t="shared" ca="1" si="61"/>
        <v>2.5617280467573202</v>
      </c>
    </row>
    <row r="1941" spans="1:2" x14ac:dyDescent="0.25">
      <c r="A1941">
        <f t="shared" ca="1" si="60"/>
        <v>0.24046889539659588</v>
      </c>
      <c r="B1941">
        <f t="shared" ca="1" si="61"/>
        <v>1.4251645308708514</v>
      </c>
    </row>
    <row r="1942" spans="1:2" x14ac:dyDescent="0.25">
      <c r="A1942">
        <f t="shared" ca="1" si="60"/>
        <v>0.40213473106858888</v>
      </c>
      <c r="B1942">
        <f t="shared" ca="1" si="61"/>
        <v>0.91096809460205974</v>
      </c>
    </row>
    <row r="1943" spans="1:2" x14ac:dyDescent="0.25">
      <c r="A1943">
        <f t="shared" ca="1" si="60"/>
        <v>0.70908136034669766</v>
      </c>
      <c r="B1943">
        <f t="shared" ca="1" si="61"/>
        <v>0.34378500537122836</v>
      </c>
    </row>
    <row r="1944" spans="1:2" x14ac:dyDescent="0.25">
      <c r="A1944">
        <f t="shared" ca="1" si="60"/>
        <v>0.2063330832334197</v>
      </c>
      <c r="B1944">
        <f t="shared" ca="1" si="61"/>
        <v>1.5782635070822832</v>
      </c>
    </row>
    <row r="1945" spans="1:2" x14ac:dyDescent="0.25">
      <c r="A1945">
        <f t="shared" ca="1" si="60"/>
        <v>0.33054200768567099</v>
      </c>
      <c r="B1945">
        <f t="shared" ca="1" si="61"/>
        <v>1.1070215243311325</v>
      </c>
    </row>
    <row r="1946" spans="1:2" x14ac:dyDescent="0.25">
      <c r="A1946">
        <f t="shared" ca="1" si="60"/>
        <v>0.21655229756612027</v>
      </c>
      <c r="B1946">
        <f t="shared" ca="1" si="61"/>
        <v>1.5299232015134574</v>
      </c>
    </row>
    <row r="1947" spans="1:2" x14ac:dyDescent="0.25">
      <c r="A1947">
        <f t="shared" ca="1" si="60"/>
        <v>0.60563323975144667</v>
      </c>
      <c r="B1947">
        <f t="shared" ca="1" si="61"/>
        <v>0.50148069106091275</v>
      </c>
    </row>
    <row r="1948" spans="1:2" x14ac:dyDescent="0.25">
      <c r="A1948">
        <f t="shared" ca="1" si="60"/>
        <v>0.96596782478767318</v>
      </c>
      <c r="B1948">
        <f t="shared" ca="1" si="61"/>
        <v>3.4624752997548087E-2</v>
      </c>
    </row>
    <row r="1949" spans="1:2" x14ac:dyDescent="0.25">
      <c r="A1949">
        <f t="shared" ca="1" si="60"/>
        <v>3.2180658268872619E-2</v>
      </c>
      <c r="B1949">
        <f t="shared" ca="1" si="61"/>
        <v>3.4363896817889379</v>
      </c>
    </row>
    <row r="1950" spans="1:2" x14ac:dyDescent="0.25">
      <c r="A1950">
        <f t="shared" ca="1" si="60"/>
        <v>0.43059300971697945</v>
      </c>
      <c r="B1950">
        <f t="shared" ca="1" si="61"/>
        <v>0.84259192800394278</v>
      </c>
    </row>
    <row r="1951" spans="1:2" x14ac:dyDescent="0.25">
      <c r="A1951">
        <f t="shared" ca="1" si="60"/>
        <v>0.1237871315090906</v>
      </c>
      <c r="B1951">
        <f t="shared" ca="1" si="61"/>
        <v>2.0891918699414038</v>
      </c>
    </row>
    <row r="1952" spans="1:2" x14ac:dyDescent="0.25">
      <c r="A1952">
        <f t="shared" ca="1" si="60"/>
        <v>1.9772315923628603E-2</v>
      </c>
      <c r="B1952">
        <f t="shared" ca="1" si="61"/>
        <v>3.9234725053306336</v>
      </c>
    </row>
    <row r="1953" spans="1:2" x14ac:dyDescent="0.25">
      <c r="A1953">
        <f t="shared" ca="1" si="60"/>
        <v>0.69309213042476614</v>
      </c>
      <c r="B1953">
        <f t="shared" ca="1" si="61"/>
        <v>0.36659234429266702</v>
      </c>
    </row>
    <row r="1954" spans="1:2" x14ac:dyDescent="0.25">
      <c r="A1954">
        <f t="shared" ca="1" si="60"/>
        <v>0.65743776367843609</v>
      </c>
      <c r="B1954">
        <f t="shared" ca="1" si="61"/>
        <v>0.41940517541275812</v>
      </c>
    </row>
    <row r="1955" spans="1:2" x14ac:dyDescent="0.25">
      <c r="A1955">
        <f t="shared" ca="1" si="60"/>
        <v>0.93032845928550345</v>
      </c>
      <c r="B1955">
        <f t="shared" ca="1" si="61"/>
        <v>7.2217573161503484E-2</v>
      </c>
    </row>
    <row r="1956" spans="1:2" x14ac:dyDescent="0.25">
      <c r="A1956">
        <f t="shared" ca="1" si="60"/>
        <v>0.65303728450977994</v>
      </c>
      <c r="B1956">
        <f t="shared" ca="1" si="61"/>
        <v>0.42612105407722389</v>
      </c>
    </row>
    <row r="1957" spans="1:2" x14ac:dyDescent="0.25">
      <c r="A1957">
        <f t="shared" ca="1" si="60"/>
        <v>0.88611002424157614</v>
      </c>
      <c r="B1957">
        <f t="shared" ca="1" si="61"/>
        <v>0.12091415522729403</v>
      </c>
    </row>
    <row r="1958" spans="1:2" x14ac:dyDescent="0.25">
      <c r="A1958">
        <f t="shared" ca="1" si="60"/>
        <v>0.95989536733401859</v>
      </c>
      <c r="B1958">
        <f t="shared" ca="1" si="61"/>
        <v>4.0930992820751362E-2</v>
      </c>
    </row>
    <row r="1959" spans="1:2" x14ac:dyDescent="0.25">
      <c r="A1959">
        <f t="shared" ca="1" si="60"/>
        <v>0.6661525450819451</v>
      </c>
      <c r="B1959">
        <f t="shared" ca="1" si="61"/>
        <v>0.40623658799934437</v>
      </c>
    </row>
    <row r="1960" spans="1:2" x14ac:dyDescent="0.25">
      <c r="A1960">
        <f t="shared" ca="1" si="60"/>
        <v>6.3990812293835631E-2</v>
      </c>
      <c r="B1960">
        <f t="shared" ca="1" si="61"/>
        <v>2.7490157638367063</v>
      </c>
    </row>
    <row r="1961" spans="1:2" x14ac:dyDescent="0.25">
      <c r="A1961">
        <f t="shared" ca="1" si="60"/>
        <v>0.1347693856540163</v>
      </c>
      <c r="B1961">
        <f t="shared" ca="1" si="61"/>
        <v>2.0041902156887441</v>
      </c>
    </row>
    <row r="1962" spans="1:2" x14ac:dyDescent="0.25">
      <c r="A1962">
        <f t="shared" ca="1" si="60"/>
        <v>0.9383281445635534</v>
      </c>
      <c r="B1962">
        <f t="shared" ca="1" si="61"/>
        <v>6.3655556864157234E-2</v>
      </c>
    </row>
    <row r="1963" spans="1:2" x14ac:dyDescent="0.25">
      <c r="A1963">
        <f t="shared" ca="1" si="60"/>
        <v>0.60024052631482505</v>
      </c>
      <c r="B1963">
        <f t="shared" ca="1" si="61"/>
        <v>0.51042482690440938</v>
      </c>
    </row>
    <row r="1964" spans="1:2" x14ac:dyDescent="0.25">
      <c r="A1964">
        <f t="shared" ca="1" si="60"/>
        <v>0.30473038248359063</v>
      </c>
      <c r="B1964">
        <f t="shared" ca="1" si="61"/>
        <v>1.1883278851830223</v>
      </c>
    </row>
    <row r="1965" spans="1:2" x14ac:dyDescent="0.25">
      <c r="A1965">
        <f t="shared" ca="1" si="60"/>
        <v>0.30430484184341644</v>
      </c>
      <c r="B1965">
        <f t="shared" ca="1" si="61"/>
        <v>1.1897253107913492</v>
      </c>
    </row>
    <row r="1966" spans="1:2" x14ac:dyDescent="0.25">
      <c r="A1966">
        <f t="shared" ca="1" si="60"/>
        <v>0.19661347748841596</v>
      </c>
      <c r="B1966">
        <f t="shared" ca="1" si="61"/>
        <v>1.6265155207783435</v>
      </c>
    </row>
    <row r="1967" spans="1:2" x14ac:dyDescent="0.25">
      <c r="A1967">
        <f t="shared" ca="1" si="60"/>
        <v>4.6722254437962962E-2</v>
      </c>
      <c r="B1967">
        <f t="shared" ca="1" si="61"/>
        <v>3.0635346873891427</v>
      </c>
    </row>
    <row r="1968" spans="1:2" x14ac:dyDescent="0.25">
      <c r="A1968">
        <f t="shared" ca="1" si="60"/>
        <v>0.74757484561804566</v>
      </c>
      <c r="B1968">
        <f t="shared" ca="1" si="61"/>
        <v>0.29092085081264291</v>
      </c>
    </row>
    <row r="1969" spans="1:2" x14ac:dyDescent="0.25">
      <c r="A1969">
        <f t="shared" ca="1" si="60"/>
        <v>0.7924983491465758</v>
      </c>
      <c r="B1969">
        <f t="shared" ca="1" si="61"/>
        <v>0.23256485632867444</v>
      </c>
    </row>
    <row r="1970" spans="1:2" x14ac:dyDescent="0.25">
      <c r="A1970">
        <f t="shared" ca="1" si="60"/>
        <v>0.11769536687423354</v>
      </c>
      <c r="B1970">
        <f t="shared" ca="1" si="61"/>
        <v>2.1396556293459628</v>
      </c>
    </row>
    <row r="1971" spans="1:2" x14ac:dyDescent="0.25">
      <c r="A1971">
        <f t="shared" ca="1" si="60"/>
        <v>0.672097593570258</v>
      </c>
      <c r="B1971">
        <f t="shared" ca="1" si="61"/>
        <v>0.3973517204764595</v>
      </c>
    </row>
    <row r="1972" spans="1:2" x14ac:dyDescent="0.25">
      <c r="A1972">
        <f t="shared" ca="1" si="60"/>
        <v>2.9821125043722807E-2</v>
      </c>
      <c r="B1972">
        <f t="shared" ca="1" si="61"/>
        <v>3.5125382425328482</v>
      </c>
    </row>
    <row r="1973" spans="1:2" x14ac:dyDescent="0.25">
      <c r="A1973">
        <f t="shared" ca="1" si="60"/>
        <v>0.51832488840349766</v>
      </c>
      <c r="B1973">
        <f t="shared" ca="1" si="61"/>
        <v>0.65715303563877225</v>
      </c>
    </row>
    <row r="1974" spans="1:2" x14ac:dyDescent="0.25">
      <c r="A1974">
        <f t="shared" ca="1" si="60"/>
        <v>0.94836159185185531</v>
      </c>
      <c r="B1974">
        <f t="shared" ca="1" si="61"/>
        <v>5.3019423447454687E-2</v>
      </c>
    </row>
    <row r="1975" spans="1:2" x14ac:dyDescent="0.25">
      <c r="A1975">
        <f t="shared" ca="1" si="60"/>
        <v>0.25820819549974239</v>
      </c>
      <c r="B1975">
        <f t="shared" ca="1" si="61"/>
        <v>1.353989060175796</v>
      </c>
    </row>
    <row r="1976" spans="1:2" x14ac:dyDescent="0.25">
      <c r="A1976">
        <f t="shared" ca="1" si="60"/>
        <v>0.24907081365691119</v>
      </c>
      <c r="B1976">
        <f t="shared" ca="1" si="61"/>
        <v>1.3900180307527941</v>
      </c>
    </row>
    <row r="1977" spans="1:2" x14ac:dyDescent="0.25">
      <c r="A1977">
        <f t="shared" ca="1" si="60"/>
        <v>0.37906459262243131</v>
      </c>
      <c r="B1977">
        <f t="shared" ca="1" si="61"/>
        <v>0.97004865933816475</v>
      </c>
    </row>
    <row r="1978" spans="1:2" x14ac:dyDescent="0.25">
      <c r="A1978">
        <f t="shared" ca="1" si="60"/>
        <v>0.23503618568841267</v>
      </c>
      <c r="B1978">
        <f t="shared" ca="1" si="61"/>
        <v>1.4480157950391161</v>
      </c>
    </row>
    <row r="1979" spans="1:2" x14ac:dyDescent="0.25">
      <c r="A1979">
        <f t="shared" ca="1" si="60"/>
        <v>0.1295940811783749</v>
      </c>
      <c r="B1979">
        <f t="shared" ca="1" si="61"/>
        <v>2.0433481660268122</v>
      </c>
    </row>
    <row r="1980" spans="1:2" x14ac:dyDescent="0.25">
      <c r="A1980">
        <f t="shared" ca="1" si="60"/>
        <v>0.87241195607805755</v>
      </c>
      <c r="B1980">
        <f t="shared" ca="1" si="61"/>
        <v>0.13649353993649432</v>
      </c>
    </row>
    <row r="1981" spans="1:2" x14ac:dyDescent="0.25">
      <c r="A1981">
        <f t="shared" ca="1" si="60"/>
        <v>0.69938983066624749</v>
      </c>
      <c r="B1981">
        <f t="shared" ca="1" si="61"/>
        <v>0.35754699454114397</v>
      </c>
    </row>
    <row r="1982" spans="1:2" x14ac:dyDescent="0.25">
      <c r="A1982">
        <f t="shared" ca="1" si="60"/>
        <v>0.84943383015622598</v>
      </c>
      <c r="B1982">
        <f t="shared" ca="1" si="61"/>
        <v>0.16318523359820397</v>
      </c>
    </row>
    <row r="1983" spans="1:2" x14ac:dyDescent="0.25">
      <c r="A1983">
        <f t="shared" ca="1" si="60"/>
        <v>1.9973814793540434E-2</v>
      </c>
      <c r="B1983">
        <f t="shared" ca="1" si="61"/>
        <v>3.9133331235812512</v>
      </c>
    </row>
    <row r="1984" spans="1:2" x14ac:dyDescent="0.25">
      <c r="A1984">
        <f t="shared" ca="1" si="60"/>
        <v>0.12972387938724084</v>
      </c>
      <c r="B1984">
        <f t="shared" ca="1" si="61"/>
        <v>2.0423470921372706</v>
      </c>
    </row>
    <row r="1985" spans="1:2" x14ac:dyDescent="0.25">
      <c r="A1985">
        <f t="shared" ca="1" si="60"/>
        <v>0.79206963883551929</v>
      </c>
      <c r="B1985">
        <f t="shared" ca="1" si="61"/>
        <v>0.23310596321051025</v>
      </c>
    </row>
    <row r="1986" spans="1:2" x14ac:dyDescent="0.25">
      <c r="A1986">
        <f t="shared" ref="A1986:A2049" ca="1" si="62">RAND()</f>
        <v>0.21395711750077995</v>
      </c>
      <c r="B1986">
        <f t="shared" ref="B1986:B2049" ca="1" si="63">-LN(A1986)</f>
        <v>1.5419796695505186</v>
      </c>
    </row>
    <row r="1987" spans="1:2" x14ac:dyDescent="0.25">
      <c r="A1987">
        <f t="shared" ca="1" si="62"/>
        <v>0.74253081405395238</v>
      </c>
      <c r="B1987">
        <f t="shared" ca="1" si="63"/>
        <v>0.29769090875703708</v>
      </c>
    </row>
    <row r="1988" spans="1:2" x14ac:dyDescent="0.25">
      <c r="A1988">
        <f t="shared" ca="1" si="62"/>
        <v>0.82429590273698583</v>
      </c>
      <c r="B1988">
        <f t="shared" ca="1" si="63"/>
        <v>0.19322570827219593</v>
      </c>
    </row>
    <row r="1989" spans="1:2" x14ac:dyDescent="0.25">
      <c r="A1989">
        <f t="shared" ca="1" si="62"/>
        <v>0.43292974289277031</v>
      </c>
      <c r="B1989">
        <f t="shared" ca="1" si="63"/>
        <v>0.83717982074335606</v>
      </c>
    </row>
    <row r="1990" spans="1:2" x14ac:dyDescent="0.25">
      <c r="A1990">
        <f t="shared" ca="1" si="62"/>
        <v>0.73116401711705259</v>
      </c>
      <c r="B1990">
        <f t="shared" ca="1" si="63"/>
        <v>0.31311747077921587</v>
      </c>
    </row>
    <row r="1991" spans="1:2" x14ac:dyDescent="0.25">
      <c r="A1991">
        <f t="shared" ca="1" si="62"/>
        <v>0.11365951228741478</v>
      </c>
      <c r="B1991">
        <f t="shared" ca="1" si="63"/>
        <v>2.1745480341005945</v>
      </c>
    </row>
    <row r="1992" spans="1:2" x14ac:dyDescent="0.25">
      <c r="A1992">
        <f t="shared" ca="1" si="62"/>
        <v>0.89825808248771932</v>
      </c>
      <c r="B1992">
        <f t="shared" ca="1" si="63"/>
        <v>0.1072978549908955</v>
      </c>
    </row>
    <row r="1993" spans="1:2" x14ac:dyDescent="0.25">
      <c r="A1993">
        <f t="shared" ca="1" si="62"/>
        <v>0.77783921305264137</v>
      </c>
      <c r="B1993">
        <f t="shared" ca="1" si="63"/>
        <v>0.25123544318977165</v>
      </c>
    </row>
    <row r="1994" spans="1:2" x14ac:dyDescent="0.25">
      <c r="A1994">
        <f t="shared" ca="1" si="62"/>
        <v>0.99422635556608785</v>
      </c>
      <c r="B1994">
        <f t="shared" ca="1" si="63"/>
        <v>5.7903763527859522E-3</v>
      </c>
    </row>
    <row r="1995" spans="1:2" x14ac:dyDescent="0.25">
      <c r="A1995">
        <f t="shared" ca="1" si="62"/>
        <v>0.84374546584519516</v>
      </c>
      <c r="B1995">
        <f t="shared" ca="1" si="63"/>
        <v>0.16990441062293848</v>
      </c>
    </row>
    <row r="1996" spans="1:2" x14ac:dyDescent="0.25">
      <c r="A1996">
        <f t="shared" ca="1" si="62"/>
        <v>3.4087937740842067E-3</v>
      </c>
      <c r="B1996">
        <f t="shared" ca="1" si="63"/>
        <v>5.6813967822047271</v>
      </c>
    </row>
    <row r="1997" spans="1:2" x14ac:dyDescent="0.25">
      <c r="A1997">
        <f t="shared" ca="1" si="62"/>
        <v>0.34706542233209325</v>
      </c>
      <c r="B1997">
        <f t="shared" ca="1" si="63"/>
        <v>1.058241979826045</v>
      </c>
    </row>
    <row r="1998" spans="1:2" x14ac:dyDescent="0.25">
      <c r="A1998">
        <f t="shared" ca="1" si="62"/>
        <v>0.55475741397481937</v>
      </c>
      <c r="B1998">
        <f t="shared" ca="1" si="63"/>
        <v>0.58922435272549023</v>
      </c>
    </row>
    <row r="1999" spans="1:2" x14ac:dyDescent="0.25">
      <c r="A1999">
        <f t="shared" ca="1" si="62"/>
        <v>0.4484016362215727</v>
      </c>
      <c r="B1999">
        <f t="shared" ca="1" si="63"/>
        <v>0.80206593876854926</v>
      </c>
    </row>
    <row r="2000" spans="1:2" x14ac:dyDescent="0.25">
      <c r="A2000">
        <f t="shared" ca="1" si="62"/>
        <v>0.58533653627606697</v>
      </c>
      <c r="B2000">
        <f t="shared" ca="1" si="63"/>
        <v>0.53556832147231959</v>
      </c>
    </row>
    <row r="2001" spans="1:2" x14ac:dyDescent="0.25">
      <c r="A2001">
        <f t="shared" ca="1" si="62"/>
        <v>0.51795479012032919</v>
      </c>
      <c r="B2001">
        <f t="shared" ca="1" si="63"/>
        <v>0.65786731829156153</v>
      </c>
    </row>
    <row r="2002" spans="1:2" x14ac:dyDescent="0.25">
      <c r="A2002">
        <f t="shared" ca="1" si="62"/>
        <v>0.84971214182951182</v>
      </c>
      <c r="B2002">
        <f t="shared" ca="1" si="63"/>
        <v>0.16285764352605789</v>
      </c>
    </row>
    <row r="2003" spans="1:2" x14ac:dyDescent="0.25">
      <c r="A2003">
        <f t="shared" ca="1" si="62"/>
        <v>0.20356166716073831</v>
      </c>
      <c r="B2003">
        <f t="shared" ca="1" si="63"/>
        <v>1.5917862872737309</v>
      </c>
    </row>
    <row r="2004" spans="1:2" x14ac:dyDescent="0.25">
      <c r="A2004">
        <f t="shared" ca="1" si="62"/>
        <v>0.6797874683682944</v>
      </c>
      <c r="B2004">
        <f t="shared" ca="1" si="63"/>
        <v>0.38597507618204097</v>
      </c>
    </row>
    <row r="2005" spans="1:2" x14ac:dyDescent="0.25">
      <c r="A2005">
        <f t="shared" ca="1" si="62"/>
        <v>0.85814279981467301</v>
      </c>
      <c r="B2005">
        <f t="shared" ca="1" si="63"/>
        <v>0.15298475999223354</v>
      </c>
    </row>
    <row r="2006" spans="1:2" x14ac:dyDescent="0.25">
      <c r="A2006">
        <f t="shared" ca="1" si="62"/>
        <v>0.98713251709407235</v>
      </c>
      <c r="B2006">
        <f t="shared" ca="1" si="63"/>
        <v>1.2950986054400225E-2</v>
      </c>
    </row>
    <row r="2007" spans="1:2" x14ac:dyDescent="0.25">
      <c r="A2007">
        <f t="shared" ca="1" si="62"/>
        <v>0.1123207699289146</v>
      </c>
      <c r="B2007">
        <f t="shared" ca="1" si="63"/>
        <v>2.1863964839479073</v>
      </c>
    </row>
    <row r="2008" spans="1:2" x14ac:dyDescent="0.25">
      <c r="A2008">
        <f t="shared" ca="1" si="62"/>
        <v>0.93540069422887095</v>
      </c>
      <c r="B2008">
        <f t="shared" ca="1" si="63"/>
        <v>6.6780291517362825E-2</v>
      </c>
    </row>
    <row r="2009" spans="1:2" x14ac:dyDescent="0.25">
      <c r="A2009">
        <f t="shared" ca="1" si="62"/>
        <v>0.29386097135706646</v>
      </c>
      <c r="B2009">
        <f t="shared" ca="1" si="63"/>
        <v>1.2246485100301476</v>
      </c>
    </row>
    <row r="2010" spans="1:2" x14ac:dyDescent="0.25">
      <c r="A2010">
        <f t="shared" ca="1" si="62"/>
        <v>0.67656319566546352</v>
      </c>
      <c r="B2010">
        <f t="shared" ca="1" si="63"/>
        <v>0.39072942011642919</v>
      </c>
    </row>
    <row r="2011" spans="1:2" x14ac:dyDescent="0.25">
      <c r="A2011">
        <f t="shared" ca="1" si="62"/>
        <v>0.69722116713032756</v>
      </c>
      <c r="B2011">
        <f t="shared" ca="1" si="63"/>
        <v>0.3606526055987283</v>
      </c>
    </row>
    <row r="2012" spans="1:2" x14ac:dyDescent="0.25">
      <c r="A2012">
        <f t="shared" ca="1" si="62"/>
        <v>7.2235674038272579E-2</v>
      </c>
      <c r="B2012">
        <f t="shared" ca="1" si="63"/>
        <v>2.6278212548576096</v>
      </c>
    </row>
    <row r="2013" spans="1:2" x14ac:dyDescent="0.25">
      <c r="A2013">
        <f t="shared" ca="1" si="62"/>
        <v>0.4396587597072974</v>
      </c>
      <c r="B2013">
        <f t="shared" ca="1" si="63"/>
        <v>0.821756399081081</v>
      </c>
    </row>
    <row r="2014" spans="1:2" x14ac:dyDescent="0.25">
      <c r="A2014">
        <f t="shared" ca="1" si="62"/>
        <v>8.235970776230539E-2</v>
      </c>
      <c r="B2014">
        <f t="shared" ca="1" si="63"/>
        <v>2.4966589451252812</v>
      </c>
    </row>
    <row r="2015" spans="1:2" x14ac:dyDescent="0.25">
      <c r="A2015">
        <f t="shared" ca="1" si="62"/>
        <v>0.63060174108658373</v>
      </c>
      <c r="B2015">
        <f t="shared" ca="1" si="63"/>
        <v>0.46108077087501398</v>
      </c>
    </row>
    <row r="2016" spans="1:2" x14ac:dyDescent="0.25">
      <c r="A2016">
        <f t="shared" ca="1" si="62"/>
        <v>0.62400703697100823</v>
      </c>
      <c r="B2016">
        <f t="shared" ca="1" si="63"/>
        <v>0.47159363347916794</v>
      </c>
    </row>
    <row r="2017" spans="1:2" x14ac:dyDescent="0.25">
      <c r="A2017">
        <f t="shared" ca="1" si="62"/>
        <v>7.3331703653386482E-2</v>
      </c>
      <c r="B2017">
        <f t="shared" ca="1" si="63"/>
        <v>2.6127622444531839</v>
      </c>
    </row>
    <row r="2018" spans="1:2" x14ac:dyDescent="0.25">
      <c r="A2018">
        <f t="shared" ca="1" si="62"/>
        <v>0.83542255036235469</v>
      </c>
      <c r="B2018">
        <f t="shared" ca="1" si="63"/>
        <v>0.17981763379241178</v>
      </c>
    </row>
    <row r="2019" spans="1:2" x14ac:dyDescent="0.25">
      <c r="A2019">
        <f t="shared" ca="1" si="62"/>
        <v>0.99665481805392164</v>
      </c>
      <c r="B2019">
        <f t="shared" ca="1" si="63"/>
        <v>3.350789576392719E-3</v>
      </c>
    </row>
    <row r="2020" spans="1:2" x14ac:dyDescent="0.25">
      <c r="A2020">
        <f t="shared" ca="1" si="62"/>
        <v>0.29793005431625319</v>
      </c>
      <c r="B2020">
        <f t="shared" ca="1" si="63"/>
        <v>1.2108965370866458</v>
      </c>
    </row>
    <row r="2021" spans="1:2" x14ac:dyDescent="0.25">
      <c r="A2021">
        <f t="shared" ca="1" si="62"/>
        <v>0.36340516290845681</v>
      </c>
      <c r="B2021">
        <f t="shared" ca="1" si="63"/>
        <v>1.0122369158880304</v>
      </c>
    </row>
    <row r="2022" spans="1:2" x14ac:dyDescent="0.25">
      <c r="A2022">
        <f t="shared" ca="1" si="62"/>
        <v>0.47028197694104057</v>
      </c>
      <c r="B2022">
        <f t="shared" ca="1" si="63"/>
        <v>0.75442281323826288</v>
      </c>
    </row>
    <row r="2023" spans="1:2" x14ac:dyDescent="0.25">
      <c r="A2023">
        <f t="shared" ca="1" si="62"/>
        <v>0.94011364103009143</v>
      </c>
      <c r="B2023">
        <f t="shared" ca="1" si="63"/>
        <v>6.1754516312401121E-2</v>
      </c>
    </row>
    <row r="2024" spans="1:2" x14ac:dyDescent="0.25">
      <c r="A2024">
        <f t="shared" ca="1" si="62"/>
        <v>0.8125987678096056</v>
      </c>
      <c r="B2024">
        <f t="shared" ca="1" si="63"/>
        <v>0.20751781178505585</v>
      </c>
    </row>
    <row r="2025" spans="1:2" x14ac:dyDescent="0.25">
      <c r="A2025">
        <f t="shared" ca="1" si="62"/>
        <v>5.5709672985940317E-2</v>
      </c>
      <c r="B2025">
        <f t="shared" ca="1" si="63"/>
        <v>2.887601484901297</v>
      </c>
    </row>
    <row r="2026" spans="1:2" x14ac:dyDescent="0.25">
      <c r="A2026">
        <f t="shared" ca="1" si="62"/>
        <v>0.960293582079358</v>
      </c>
      <c r="B2026">
        <f t="shared" ca="1" si="63"/>
        <v>4.0516226606030839E-2</v>
      </c>
    </row>
    <row r="2027" spans="1:2" x14ac:dyDescent="0.25">
      <c r="A2027">
        <f t="shared" ca="1" si="62"/>
        <v>0.39825674064441796</v>
      </c>
      <c r="B2027">
        <f t="shared" ca="1" si="63"/>
        <v>0.92065840467440563</v>
      </c>
    </row>
    <row r="2028" spans="1:2" x14ac:dyDescent="0.25">
      <c r="A2028">
        <f t="shared" ca="1" si="62"/>
        <v>0.47868691848759704</v>
      </c>
      <c r="B2028">
        <f t="shared" ca="1" si="63"/>
        <v>0.73670851011897043</v>
      </c>
    </row>
    <row r="2029" spans="1:2" x14ac:dyDescent="0.25">
      <c r="A2029">
        <f t="shared" ca="1" si="62"/>
        <v>0.79961042153030459</v>
      </c>
      <c r="B2029">
        <f t="shared" ca="1" si="63"/>
        <v>0.22363064301123092</v>
      </c>
    </row>
    <row r="2030" spans="1:2" x14ac:dyDescent="0.25">
      <c r="A2030">
        <f t="shared" ca="1" si="62"/>
        <v>0.73278799903864034</v>
      </c>
      <c r="B2030">
        <f t="shared" ca="1" si="63"/>
        <v>0.31089884261406936</v>
      </c>
    </row>
    <row r="2031" spans="1:2" x14ac:dyDescent="0.25">
      <c r="A2031">
        <f t="shared" ca="1" si="62"/>
        <v>0.55886572751424646</v>
      </c>
      <c r="B2031">
        <f t="shared" ca="1" si="63"/>
        <v>0.58184603590672357</v>
      </c>
    </row>
    <row r="2032" spans="1:2" x14ac:dyDescent="0.25">
      <c r="A2032">
        <f t="shared" ca="1" si="62"/>
        <v>7.4956413862589111E-2</v>
      </c>
      <c r="B2032">
        <f t="shared" ca="1" si="63"/>
        <v>2.5908484828768801</v>
      </c>
    </row>
    <row r="2033" spans="1:2" x14ac:dyDescent="0.25">
      <c r="A2033">
        <f t="shared" ca="1" si="62"/>
        <v>0.92455132169957488</v>
      </c>
      <c r="B2033">
        <f t="shared" ca="1" si="63"/>
        <v>7.8446716770296882E-2</v>
      </c>
    </row>
    <row r="2034" spans="1:2" x14ac:dyDescent="0.25">
      <c r="A2034">
        <f t="shared" ca="1" si="62"/>
        <v>6.6001958452038045E-2</v>
      </c>
      <c r="B2034">
        <f t="shared" ca="1" si="63"/>
        <v>2.7180708638802336</v>
      </c>
    </row>
    <row r="2035" spans="1:2" x14ac:dyDescent="0.25">
      <c r="A2035">
        <f t="shared" ca="1" si="62"/>
        <v>0.73576998942636929</v>
      </c>
      <c r="B2035">
        <f t="shared" ca="1" si="63"/>
        <v>0.30683772346239779</v>
      </c>
    </row>
    <row r="2036" spans="1:2" x14ac:dyDescent="0.25">
      <c r="A2036">
        <f t="shared" ca="1" si="62"/>
        <v>1.4839887890686687E-2</v>
      </c>
      <c r="B2036">
        <f t="shared" ca="1" si="63"/>
        <v>4.2104365958073755</v>
      </c>
    </row>
    <row r="2037" spans="1:2" x14ac:dyDescent="0.25">
      <c r="A2037">
        <f t="shared" ca="1" si="62"/>
        <v>0.62166150073900228</v>
      </c>
      <c r="B2037">
        <f t="shared" ca="1" si="63"/>
        <v>0.47535954541007092</v>
      </c>
    </row>
    <row r="2038" spans="1:2" x14ac:dyDescent="0.25">
      <c r="A2038">
        <f t="shared" ca="1" si="62"/>
        <v>0.17180586671964126</v>
      </c>
      <c r="B2038">
        <f t="shared" ca="1" si="63"/>
        <v>1.7613901214722989</v>
      </c>
    </row>
    <row r="2039" spans="1:2" x14ac:dyDescent="0.25">
      <c r="A2039">
        <f t="shared" ca="1" si="62"/>
        <v>0.65797480796805619</v>
      </c>
      <c r="B2039">
        <f t="shared" ca="1" si="63"/>
        <v>0.41858863415257092</v>
      </c>
    </row>
    <row r="2040" spans="1:2" x14ac:dyDescent="0.25">
      <c r="A2040">
        <f t="shared" ca="1" si="62"/>
        <v>0.32645600063410185</v>
      </c>
      <c r="B2040">
        <f t="shared" ca="1" si="63"/>
        <v>1.1194601000385671</v>
      </c>
    </row>
    <row r="2041" spans="1:2" x14ac:dyDescent="0.25">
      <c r="A2041">
        <f t="shared" ca="1" si="62"/>
        <v>0.5717279289118089</v>
      </c>
      <c r="B2041">
        <f t="shared" ca="1" si="63"/>
        <v>0.55909204951467062</v>
      </c>
    </row>
    <row r="2042" spans="1:2" x14ac:dyDescent="0.25">
      <c r="A2042">
        <f t="shared" ca="1" si="62"/>
        <v>0.44516498809870308</v>
      </c>
      <c r="B2042">
        <f t="shared" ca="1" si="63"/>
        <v>0.80931030575795093</v>
      </c>
    </row>
    <row r="2043" spans="1:2" x14ac:dyDescent="0.25">
      <c r="A2043">
        <f t="shared" ca="1" si="62"/>
        <v>0.59690610951577194</v>
      </c>
      <c r="B2043">
        <f t="shared" ca="1" si="63"/>
        <v>0.51599544845068002</v>
      </c>
    </row>
    <row r="2044" spans="1:2" x14ac:dyDescent="0.25">
      <c r="A2044">
        <f t="shared" ca="1" si="62"/>
        <v>1.1599021669260634E-2</v>
      </c>
      <c r="B2044">
        <f t="shared" ca="1" si="63"/>
        <v>4.4568345232833817</v>
      </c>
    </row>
    <row r="2045" spans="1:2" x14ac:dyDescent="0.25">
      <c r="A2045">
        <f t="shared" ca="1" si="62"/>
        <v>0.91313375806090868</v>
      </c>
      <c r="B2045">
        <f t="shared" ca="1" si="63"/>
        <v>9.0872905217588368E-2</v>
      </c>
    </row>
    <row r="2046" spans="1:2" x14ac:dyDescent="0.25">
      <c r="A2046">
        <f t="shared" ca="1" si="62"/>
        <v>5.4637241887006027E-2</v>
      </c>
      <c r="B2046">
        <f t="shared" ca="1" si="63"/>
        <v>2.907039542903501</v>
      </c>
    </row>
    <row r="2047" spans="1:2" x14ac:dyDescent="0.25">
      <c r="A2047">
        <f t="shared" ca="1" si="62"/>
        <v>0.71302295677836514</v>
      </c>
      <c r="B2047">
        <f t="shared" ca="1" si="63"/>
        <v>0.33824166164105535</v>
      </c>
    </row>
    <row r="2048" spans="1:2" x14ac:dyDescent="0.25">
      <c r="A2048">
        <f t="shared" ca="1" si="62"/>
        <v>0.65928294275466071</v>
      </c>
      <c r="B2048">
        <f t="shared" ca="1" si="63"/>
        <v>0.41660248494841851</v>
      </c>
    </row>
    <row r="2049" spans="1:2" x14ac:dyDescent="0.25">
      <c r="A2049">
        <f t="shared" ca="1" si="62"/>
        <v>6.6566341609421209E-2</v>
      </c>
      <c r="B2049">
        <f t="shared" ca="1" si="63"/>
        <v>2.7095562104238571</v>
      </c>
    </row>
    <row r="2050" spans="1:2" x14ac:dyDescent="0.25">
      <c r="A2050">
        <f t="shared" ref="A2050:A2113" ca="1" si="64">RAND()</f>
        <v>0.24966316675054445</v>
      </c>
      <c r="B2050">
        <f t="shared" ref="B2050:B2113" ca="1" si="65">-LN(A2050)</f>
        <v>1.3876426025869151</v>
      </c>
    </row>
    <row r="2051" spans="1:2" x14ac:dyDescent="0.25">
      <c r="A2051">
        <f t="shared" ca="1" si="64"/>
        <v>0.58485756223083374</v>
      </c>
      <c r="B2051">
        <f t="shared" ca="1" si="65"/>
        <v>0.53638694476326398</v>
      </c>
    </row>
    <row r="2052" spans="1:2" x14ac:dyDescent="0.25">
      <c r="A2052">
        <f t="shared" ca="1" si="64"/>
        <v>0.69013717414858233</v>
      </c>
      <c r="B2052">
        <f t="shared" ca="1" si="65"/>
        <v>0.37086489803566491</v>
      </c>
    </row>
    <row r="2053" spans="1:2" x14ac:dyDescent="0.25">
      <c r="A2053">
        <f t="shared" ca="1" si="64"/>
        <v>3.159882332782038E-2</v>
      </c>
      <c r="B2053">
        <f t="shared" ca="1" si="65"/>
        <v>3.4546353955439453</v>
      </c>
    </row>
    <row r="2054" spans="1:2" x14ac:dyDescent="0.25">
      <c r="A2054">
        <f t="shared" ca="1" si="64"/>
        <v>0.45553011052537928</v>
      </c>
      <c r="B2054">
        <f t="shared" ca="1" si="65"/>
        <v>0.78629346013019208</v>
      </c>
    </row>
    <row r="2055" spans="1:2" x14ac:dyDescent="0.25">
      <c r="A2055">
        <f t="shared" ca="1" si="64"/>
        <v>9.5191557843229857E-2</v>
      </c>
      <c r="B2055">
        <f t="shared" ca="1" si="65"/>
        <v>2.3518640192342875</v>
      </c>
    </row>
    <row r="2056" spans="1:2" x14ac:dyDescent="0.25">
      <c r="A2056">
        <f t="shared" ca="1" si="64"/>
        <v>0.97781427093684148</v>
      </c>
      <c r="B2056">
        <f t="shared" ca="1" si="65"/>
        <v>2.2435533999485176E-2</v>
      </c>
    </row>
    <row r="2057" spans="1:2" x14ac:dyDescent="0.25">
      <c r="A2057">
        <f t="shared" ca="1" si="64"/>
        <v>0.15506803159055071</v>
      </c>
      <c r="B2057">
        <f t="shared" ca="1" si="65"/>
        <v>1.8638913448698156</v>
      </c>
    </row>
    <row r="2058" spans="1:2" x14ac:dyDescent="0.25">
      <c r="A2058">
        <f t="shared" ca="1" si="64"/>
        <v>0.17258003184797177</v>
      </c>
      <c r="B2058">
        <f t="shared" ca="1" si="65"/>
        <v>1.7568941973616532</v>
      </c>
    </row>
    <row r="2059" spans="1:2" x14ac:dyDescent="0.25">
      <c r="A2059">
        <f t="shared" ca="1" si="64"/>
        <v>0.51892293167301684</v>
      </c>
      <c r="B2059">
        <f t="shared" ca="1" si="65"/>
        <v>0.65599990072884451</v>
      </c>
    </row>
    <row r="2060" spans="1:2" x14ac:dyDescent="0.25">
      <c r="A2060">
        <f t="shared" ca="1" si="64"/>
        <v>0.89415791828546642</v>
      </c>
      <c r="B2060">
        <f t="shared" ca="1" si="65"/>
        <v>0.11187287703057146</v>
      </c>
    </row>
    <row r="2061" spans="1:2" x14ac:dyDescent="0.25">
      <c r="A2061">
        <f t="shared" ca="1" si="64"/>
        <v>0.11049730930837054</v>
      </c>
      <c r="B2061">
        <f t="shared" ca="1" si="65"/>
        <v>2.2027641084712921</v>
      </c>
    </row>
    <row r="2062" spans="1:2" x14ac:dyDescent="0.25">
      <c r="A2062">
        <f t="shared" ca="1" si="64"/>
        <v>0.42681263460261099</v>
      </c>
      <c r="B2062">
        <f t="shared" ca="1" si="65"/>
        <v>0.85141015689380073</v>
      </c>
    </row>
    <row r="2063" spans="1:2" x14ac:dyDescent="0.25">
      <c r="A2063">
        <f t="shared" ca="1" si="64"/>
        <v>0.97288364252609816</v>
      </c>
      <c r="B2063">
        <f t="shared" ca="1" si="65"/>
        <v>2.7490790251257061E-2</v>
      </c>
    </row>
    <row r="2064" spans="1:2" x14ac:dyDescent="0.25">
      <c r="A2064">
        <f t="shared" ca="1" si="64"/>
        <v>0.86759455031984456</v>
      </c>
      <c r="B2064">
        <f t="shared" ca="1" si="65"/>
        <v>0.14203078137712535</v>
      </c>
    </row>
    <row r="2065" spans="1:2" x14ac:dyDescent="0.25">
      <c r="A2065">
        <f t="shared" ca="1" si="64"/>
        <v>0.66825347884866915</v>
      </c>
      <c r="B2065">
        <f t="shared" ca="1" si="65"/>
        <v>0.40308771806768945</v>
      </c>
    </row>
    <row r="2066" spans="1:2" x14ac:dyDescent="0.25">
      <c r="A2066">
        <f t="shared" ca="1" si="64"/>
        <v>0.78352685056956817</v>
      </c>
      <c r="B2066">
        <f t="shared" ca="1" si="65"/>
        <v>0.2439499477419087</v>
      </c>
    </row>
    <row r="2067" spans="1:2" x14ac:dyDescent="0.25">
      <c r="A2067">
        <f t="shared" ca="1" si="64"/>
        <v>0.25419865926160123</v>
      </c>
      <c r="B2067">
        <f t="shared" ca="1" si="65"/>
        <v>1.3696391945852984</v>
      </c>
    </row>
    <row r="2068" spans="1:2" x14ac:dyDescent="0.25">
      <c r="A2068">
        <f t="shared" ca="1" si="64"/>
        <v>0.94240353940525412</v>
      </c>
      <c r="B2068">
        <f t="shared" ca="1" si="65"/>
        <v>5.9321710356241363E-2</v>
      </c>
    </row>
    <row r="2069" spans="1:2" x14ac:dyDescent="0.25">
      <c r="A2069">
        <f t="shared" ca="1" si="64"/>
        <v>0.39943508655941429</v>
      </c>
      <c r="B2069">
        <f t="shared" ca="1" si="65"/>
        <v>0.91770401368805488</v>
      </c>
    </row>
    <row r="2070" spans="1:2" x14ac:dyDescent="0.25">
      <c r="A2070">
        <f t="shared" ca="1" si="64"/>
        <v>0.44517587721424823</v>
      </c>
      <c r="B2070">
        <f t="shared" ca="1" si="65"/>
        <v>0.80928584520363978</v>
      </c>
    </row>
    <row r="2071" spans="1:2" x14ac:dyDescent="0.25">
      <c r="A2071">
        <f t="shared" ca="1" si="64"/>
        <v>0.60799421111255014</v>
      </c>
      <c r="B2071">
        <f t="shared" ca="1" si="65"/>
        <v>0.4975899182577605</v>
      </c>
    </row>
    <row r="2072" spans="1:2" x14ac:dyDescent="0.25">
      <c r="A2072">
        <f t="shared" ca="1" si="64"/>
        <v>0.22026231551439313</v>
      </c>
      <c r="B2072">
        <f t="shared" ca="1" si="65"/>
        <v>1.5129360996592041</v>
      </c>
    </row>
    <row r="2073" spans="1:2" x14ac:dyDescent="0.25">
      <c r="A2073">
        <f t="shared" ca="1" si="64"/>
        <v>0.34391183172005169</v>
      </c>
      <c r="B2073">
        <f t="shared" ca="1" si="65"/>
        <v>1.0673699575993862</v>
      </c>
    </row>
    <row r="2074" spans="1:2" x14ac:dyDescent="0.25">
      <c r="A2074">
        <f t="shared" ca="1" si="64"/>
        <v>0.59727488335323431</v>
      </c>
      <c r="B2074">
        <f t="shared" ca="1" si="65"/>
        <v>0.51537783043232777</v>
      </c>
    </row>
    <row r="2075" spans="1:2" x14ac:dyDescent="0.25">
      <c r="A2075">
        <f t="shared" ca="1" si="64"/>
        <v>0.8732799047374098</v>
      </c>
      <c r="B2075">
        <f t="shared" ca="1" si="65"/>
        <v>0.13549915054813286</v>
      </c>
    </row>
    <row r="2076" spans="1:2" x14ac:dyDescent="0.25">
      <c r="A2076">
        <f t="shared" ca="1" si="64"/>
        <v>0.75357293100050571</v>
      </c>
      <c r="B2076">
        <f t="shared" ca="1" si="65"/>
        <v>0.28292947595042373</v>
      </c>
    </row>
    <row r="2077" spans="1:2" x14ac:dyDescent="0.25">
      <c r="A2077">
        <f t="shared" ca="1" si="64"/>
        <v>0.78896343210183684</v>
      </c>
      <c r="B2077">
        <f t="shared" ca="1" si="65"/>
        <v>0.23703530635628589</v>
      </c>
    </row>
    <row r="2078" spans="1:2" x14ac:dyDescent="0.25">
      <c r="A2078">
        <f t="shared" ca="1" si="64"/>
        <v>0.95270134671394779</v>
      </c>
      <c r="B2078">
        <f t="shared" ca="1" si="65"/>
        <v>4.8453806694305268E-2</v>
      </c>
    </row>
    <row r="2079" spans="1:2" x14ac:dyDescent="0.25">
      <c r="A2079">
        <f t="shared" ca="1" si="64"/>
        <v>0.7319906256028933</v>
      </c>
      <c r="B2079">
        <f t="shared" ca="1" si="65"/>
        <v>0.31198757165625457</v>
      </c>
    </row>
    <row r="2080" spans="1:2" x14ac:dyDescent="0.25">
      <c r="A2080">
        <f t="shared" ca="1" si="64"/>
        <v>0.25902128350331388</v>
      </c>
      <c r="B2080">
        <f t="shared" ca="1" si="65"/>
        <v>1.3508450449703657</v>
      </c>
    </row>
    <row r="2081" spans="1:2" x14ac:dyDescent="0.25">
      <c r="A2081">
        <f t="shared" ca="1" si="64"/>
        <v>0.77061542876581157</v>
      </c>
      <c r="B2081">
        <f t="shared" ca="1" si="65"/>
        <v>0.26056582523368466</v>
      </c>
    </row>
    <row r="2082" spans="1:2" x14ac:dyDescent="0.25">
      <c r="A2082">
        <f t="shared" ca="1" si="64"/>
        <v>0.38594740793977966</v>
      </c>
      <c r="B2082">
        <f t="shared" ca="1" si="65"/>
        <v>0.95205416766069983</v>
      </c>
    </row>
    <row r="2083" spans="1:2" x14ac:dyDescent="0.25">
      <c r="A2083">
        <f t="shared" ca="1" si="64"/>
        <v>0.46491589102465414</v>
      </c>
      <c r="B2083">
        <f t="shared" ca="1" si="65"/>
        <v>0.76589876927232625</v>
      </c>
    </row>
    <row r="2084" spans="1:2" x14ac:dyDescent="0.25">
      <c r="A2084">
        <f t="shared" ca="1" si="64"/>
        <v>0.47869132719621266</v>
      </c>
      <c r="B2084">
        <f t="shared" ca="1" si="65"/>
        <v>0.7366993001570028</v>
      </c>
    </row>
    <row r="2085" spans="1:2" x14ac:dyDescent="0.25">
      <c r="A2085">
        <f t="shared" ca="1" si="64"/>
        <v>0.76342784129024854</v>
      </c>
      <c r="B2085">
        <f t="shared" ca="1" si="65"/>
        <v>0.26993666921518733</v>
      </c>
    </row>
    <row r="2086" spans="1:2" x14ac:dyDescent="0.25">
      <c r="A2086">
        <f t="shared" ca="1" si="64"/>
        <v>9.8736434581454979E-2</v>
      </c>
      <c r="B2086">
        <f t="shared" ca="1" si="65"/>
        <v>2.3153012559642487</v>
      </c>
    </row>
    <row r="2087" spans="1:2" x14ac:dyDescent="0.25">
      <c r="A2087">
        <f t="shared" ca="1" si="64"/>
        <v>9.99756376986638E-2</v>
      </c>
      <c r="B2087">
        <f t="shared" ca="1" si="65"/>
        <v>2.3028287456883145</v>
      </c>
    </row>
    <row r="2088" spans="1:2" x14ac:dyDescent="0.25">
      <c r="A2088">
        <f t="shared" ca="1" si="64"/>
        <v>0.65275380587132803</v>
      </c>
      <c r="B2088">
        <f t="shared" ca="1" si="65"/>
        <v>0.42655524090081842</v>
      </c>
    </row>
    <row r="2089" spans="1:2" x14ac:dyDescent="0.25">
      <c r="A2089">
        <f t="shared" ca="1" si="64"/>
        <v>9.1631823429756953E-2</v>
      </c>
      <c r="B2089">
        <f t="shared" ca="1" si="65"/>
        <v>2.3899766502820627</v>
      </c>
    </row>
    <row r="2090" spans="1:2" x14ac:dyDescent="0.25">
      <c r="A2090">
        <f t="shared" ca="1" si="64"/>
        <v>0.44925954007212066</v>
      </c>
      <c r="B2090">
        <f t="shared" ca="1" si="65"/>
        <v>0.80015451799108361</v>
      </c>
    </row>
    <row r="2091" spans="1:2" x14ac:dyDescent="0.25">
      <c r="A2091">
        <f t="shared" ca="1" si="64"/>
        <v>0.6438237869992669</v>
      </c>
      <c r="B2091">
        <f t="shared" ca="1" si="65"/>
        <v>0.44033021299124259</v>
      </c>
    </row>
    <row r="2092" spans="1:2" x14ac:dyDescent="0.25">
      <c r="A2092">
        <f t="shared" ca="1" si="64"/>
        <v>0.98300396393498712</v>
      </c>
      <c r="B2092">
        <f t="shared" ca="1" si="65"/>
        <v>1.7142126355830227E-2</v>
      </c>
    </row>
    <row r="2093" spans="1:2" x14ac:dyDescent="0.25">
      <c r="A2093">
        <f t="shared" ca="1" si="64"/>
        <v>0.23461537963763657</v>
      </c>
      <c r="B2093">
        <f t="shared" ca="1" si="65"/>
        <v>1.4498077880588478</v>
      </c>
    </row>
    <row r="2094" spans="1:2" x14ac:dyDescent="0.25">
      <c r="A2094">
        <f t="shared" ca="1" si="64"/>
        <v>0.3166897052990767</v>
      </c>
      <c r="B2094">
        <f t="shared" ca="1" si="65"/>
        <v>1.1498328321260416</v>
      </c>
    </row>
    <row r="2095" spans="1:2" x14ac:dyDescent="0.25">
      <c r="A2095">
        <f t="shared" ca="1" si="64"/>
        <v>0.73703972215183888</v>
      </c>
      <c r="B2095">
        <f t="shared" ca="1" si="65"/>
        <v>0.30511349115993308</v>
      </c>
    </row>
    <row r="2096" spans="1:2" x14ac:dyDescent="0.25">
      <c r="A2096">
        <f t="shared" ca="1" si="64"/>
        <v>0.68617166688296405</v>
      </c>
      <c r="B2096">
        <f t="shared" ca="1" si="65"/>
        <v>0.37662743929224934</v>
      </c>
    </row>
    <row r="2097" spans="1:2" x14ac:dyDescent="0.25">
      <c r="A2097">
        <f t="shared" ca="1" si="64"/>
        <v>0.42698069055698884</v>
      </c>
      <c r="B2097">
        <f t="shared" ca="1" si="65"/>
        <v>0.85101648795403284</v>
      </c>
    </row>
    <row r="2098" spans="1:2" x14ac:dyDescent="0.25">
      <c r="A2098">
        <f t="shared" ca="1" si="64"/>
        <v>0.18222549706926361</v>
      </c>
      <c r="B2098">
        <f t="shared" ca="1" si="65"/>
        <v>1.7025103639400332</v>
      </c>
    </row>
    <row r="2099" spans="1:2" x14ac:dyDescent="0.25">
      <c r="A2099">
        <f t="shared" ca="1" si="64"/>
        <v>0.73131210911713607</v>
      </c>
      <c r="B2099">
        <f t="shared" ca="1" si="65"/>
        <v>0.31291494849808849</v>
      </c>
    </row>
    <row r="2100" spans="1:2" x14ac:dyDescent="0.25">
      <c r="A2100">
        <f t="shared" ca="1" si="64"/>
        <v>9.9297832234211514E-2</v>
      </c>
      <c r="B2100">
        <f t="shared" ca="1" si="65"/>
        <v>2.3096315386404815</v>
      </c>
    </row>
    <row r="2101" spans="1:2" x14ac:dyDescent="0.25">
      <c r="A2101">
        <f t="shared" ca="1" si="64"/>
        <v>0.43285642958293769</v>
      </c>
      <c r="B2101">
        <f t="shared" ca="1" si="65"/>
        <v>0.83734917736358994</v>
      </c>
    </row>
    <row r="2102" spans="1:2" x14ac:dyDescent="0.25">
      <c r="A2102">
        <f t="shared" ca="1" si="64"/>
        <v>0.93652731112874321</v>
      </c>
      <c r="B2102">
        <f t="shared" ca="1" si="65"/>
        <v>6.557659454538943E-2</v>
      </c>
    </row>
    <row r="2103" spans="1:2" x14ac:dyDescent="0.25">
      <c r="A2103">
        <f t="shared" ca="1" si="64"/>
        <v>0.12054928478037952</v>
      </c>
      <c r="B2103">
        <f t="shared" ca="1" si="65"/>
        <v>2.1156966073432786</v>
      </c>
    </row>
    <row r="2104" spans="1:2" x14ac:dyDescent="0.25">
      <c r="A2104">
        <f t="shared" ca="1" si="64"/>
        <v>0.44658328585493212</v>
      </c>
      <c r="B2104">
        <f t="shared" ca="1" si="65"/>
        <v>0.80612936559005566</v>
      </c>
    </row>
    <row r="2105" spans="1:2" x14ac:dyDescent="0.25">
      <c r="A2105">
        <f t="shared" ca="1" si="64"/>
        <v>0.20292401877893651</v>
      </c>
      <c r="B2105">
        <f t="shared" ca="1" si="65"/>
        <v>1.5949236617343594</v>
      </c>
    </row>
    <row r="2106" spans="1:2" x14ac:dyDescent="0.25">
      <c r="A2106">
        <f t="shared" ca="1" si="64"/>
        <v>0.5892171027641796</v>
      </c>
      <c r="B2106">
        <f t="shared" ca="1" si="65"/>
        <v>0.52896056772026978</v>
      </c>
    </row>
    <row r="2107" spans="1:2" x14ac:dyDescent="0.25">
      <c r="A2107">
        <f t="shared" ca="1" si="64"/>
        <v>0.17757625055791815</v>
      </c>
      <c r="B2107">
        <f t="shared" ca="1" si="65"/>
        <v>1.72835518170201</v>
      </c>
    </row>
    <row r="2108" spans="1:2" x14ac:dyDescent="0.25">
      <c r="A2108">
        <f t="shared" ca="1" si="64"/>
        <v>0.90304507117994104</v>
      </c>
      <c r="B2108">
        <f t="shared" ca="1" si="65"/>
        <v>0.10198281409763665</v>
      </c>
    </row>
    <row r="2109" spans="1:2" x14ac:dyDescent="0.25">
      <c r="A2109">
        <f t="shared" ca="1" si="64"/>
        <v>0.48177850081652707</v>
      </c>
      <c r="B2109">
        <f t="shared" ca="1" si="65"/>
        <v>0.73027081242768876</v>
      </c>
    </row>
    <row r="2110" spans="1:2" x14ac:dyDescent="0.25">
      <c r="A2110">
        <f t="shared" ca="1" si="64"/>
        <v>0.28107859120336176</v>
      </c>
      <c r="B2110">
        <f t="shared" ca="1" si="65"/>
        <v>1.2691209647549409</v>
      </c>
    </row>
    <row r="2111" spans="1:2" x14ac:dyDescent="0.25">
      <c r="A2111">
        <f t="shared" ca="1" si="64"/>
        <v>0.3947444899434257</v>
      </c>
      <c r="B2111">
        <f t="shared" ca="1" si="65"/>
        <v>0.92951658428851425</v>
      </c>
    </row>
    <row r="2112" spans="1:2" x14ac:dyDescent="0.25">
      <c r="A2112">
        <f t="shared" ca="1" si="64"/>
        <v>0.15380697430539902</v>
      </c>
      <c r="B2112">
        <f t="shared" ca="1" si="65"/>
        <v>1.8720568763496486</v>
      </c>
    </row>
    <row r="2113" spans="1:2" x14ac:dyDescent="0.25">
      <c r="A2113">
        <f t="shared" ca="1" si="64"/>
        <v>0.67874167455069279</v>
      </c>
      <c r="B2113">
        <f t="shared" ca="1" si="65"/>
        <v>0.387514673664551</v>
      </c>
    </row>
    <row r="2114" spans="1:2" x14ac:dyDescent="0.25">
      <c r="A2114">
        <f t="shared" ref="A2114:A2177" ca="1" si="66">RAND()</f>
        <v>0.50064739471149722</v>
      </c>
      <c r="B2114">
        <f t="shared" ref="B2114:B2177" ca="1" si="67">-LN(A2114)</f>
        <v>0.69185322865391508</v>
      </c>
    </row>
    <row r="2115" spans="1:2" x14ac:dyDescent="0.25">
      <c r="A2115">
        <f t="shared" ca="1" si="66"/>
        <v>0.73835472839640548</v>
      </c>
      <c r="B2115">
        <f t="shared" ca="1" si="67"/>
        <v>0.30333090807878915</v>
      </c>
    </row>
    <row r="2116" spans="1:2" x14ac:dyDescent="0.25">
      <c r="A2116">
        <f t="shared" ca="1" si="66"/>
        <v>0.84095517288919575</v>
      </c>
      <c r="B2116">
        <f t="shared" ca="1" si="67"/>
        <v>0.17321692258295532</v>
      </c>
    </row>
    <row r="2117" spans="1:2" x14ac:dyDescent="0.25">
      <c r="A2117">
        <f t="shared" ca="1" si="66"/>
        <v>0.32249326086106422</v>
      </c>
      <c r="B2117">
        <f t="shared" ca="1" si="67"/>
        <v>1.1316730395194856</v>
      </c>
    </row>
    <row r="2118" spans="1:2" x14ac:dyDescent="0.25">
      <c r="A2118">
        <f t="shared" ca="1" si="66"/>
        <v>0.68566049569898424</v>
      </c>
      <c r="B2118">
        <f t="shared" ca="1" si="67"/>
        <v>0.37737267799065632</v>
      </c>
    </row>
    <row r="2119" spans="1:2" x14ac:dyDescent="0.25">
      <c r="A2119">
        <f t="shared" ca="1" si="66"/>
        <v>0.42488038122860516</v>
      </c>
      <c r="B2119">
        <f t="shared" ca="1" si="67"/>
        <v>0.85594760560656857</v>
      </c>
    </row>
    <row r="2120" spans="1:2" x14ac:dyDescent="0.25">
      <c r="A2120">
        <f t="shared" ca="1" si="66"/>
        <v>0.22077506063690067</v>
      </c>
      <c r="B2120">
        <f t="shared" ca="1" si="67"/>
        <v>1.5106109209725669</v>
      </c>
    </row>
    <row r="2121" spans="1:2" x14ac:dyDescent="0.25">
      <c r="A2121">
        <f t="shared" ca="1" si="66"/>
        <v>0.57932596862026642</v>
      </c>
      <c r="B2121">
        <f t="shared" ca="1" si="67"/>
        <v>0.54588997429880848</v>
      </c>
    </row>
    <row r="2122" spans="1:2" x14ac:dyDescent="0.25">
      <c r="A2122">
        <f t="shared" ca="1" si="66"/>
        <v>0.10139811444052005</v>
      </c>
      <c r="B2122">
        <f t="shared" ca="1" si="67"/>
        <v>2.2887007832590918</v>
      </c>
    </row>
    <row r="2123" spans="1:2" x14ac:dyDescent="0.25">
      <c r="A2123">
        <f t="shared" ca="1" si="66"/>
        <v>0.37166044805100285</v>
      </c>
      <c r="B2123">
        <f t="shared" ca="1" si="67"/>
        <v>0.9897746155973417</v>
      </c>
    </row>
    <row r="2124" spans="1:2" x14ac:dyDescent="0.25">
      <c r="A2124">
        <f t="shared" ca="1" si="66"/>
        <v>0.58999781979659383</v>
      </c>
      <c r="B2124">
        <f t="shared" ca="1" si="67"/>
        <v>0.52763643734920984</v>
      </c>
    </row>
    <row r="2125" spans="1:2" x14ac:dyDescent="0.25">
      <c r="A2125">
        <f t="shared" ca="1" si="66"/>
        <v>0.61052743789453778</v>
      </c>
      <c r="B2125">
        <f t="shared" ca="1" si="67"/>
        <v>0.49343204312510203</v>
      </c>
    </row>
    <row r="2126" spans="1:2" x14ac:dyDescent="0.25">
      <c r="A2126">
        <f t="shared" ca="1" si="66"/>
        <v>0.39367883658753122</v>
      </c>
      <c r="B2126">
        <f t="shared" ca="1" si="67"/>
        <v>0.9322198376524875</v>
      </c>
    </row>
    <row r="2127" spans="1:2" x14ac:dyDescent="0.25">
      <c r="A2127">
        <f t="shared" ca="1" si="66"/>
        <v>0.57212362958635965</v>
      </c>
      <c r="B2127">
        <f t="shared" ca="1" si="67"/>
        <v>0.55840017531579278</v>
      </c>
    </row>
    <row r="2128" spans="1:2" x14ac:dyDescent="0.25">
      <c r="A2128">
        <f t="shared" ca="1" si="66"/>
        <v>0.21465679041506525</v>
      </c>
      <c r="B2128">
        <f t="shared" ca="1" si="67"/>
        <v>1.5387148499875016</v>
      </c>
    </row>
    <row r="2129" spans="1:2" x14ac:dyDescent="0.25">
      <c r="A2129">
        <f t="shared" ca="1" si="66"/>
        <v>0.57602302469601563</v>
      </c>
      <c r="B2129">
        <f t="shared" ca="1" si="67"/>
        <v>0.55160764565457943</v>
      </c>
    </row>
    <row r="2130" spans="1:2" x14ac:dyDescent="0.25">
      <c r="A2130">
        <f t="shared" ca="1" si="66"/>
        <v>0.15417460073271816</v>
      </c>
      <c r="B2130">
        <f t="shared" ca="1" si="67"/>
        <v>1.869669547809778</v>
      </c>
    </row>
    <row r="2131" spans="1:2" x14ac:dyDescent="0.25">
      <c r="A2131">
        <f t="shared" ca="1" si="66"/>
        <v>0.26511465188803052</v>
      </c>
      <c r="B2131">
        <f t="shared" ca="1" si="67"/>
        <v>1.3275928979272713</v>
      </c>
    </row>
    <row r="2132" spans="1:2" x14ac:dyDescent="0.25">
      <c r="A2132">
        <f t="shared" ca="1" si="66"/>
        <v>7.7065417091799593E-2</v>
      </c>
      <c r="B2132">
        <f t="shared" ca="1" si="67"/>
        <v>2.5631006451902287</v>
      </c>
    </row>
    <row r="2133" spans="1:2" x14ac:dyDescent="0.25">
      <c r="A2133">
        <f t="shared" ca="1" si="66"/>
        <v>0.84524526103511866</v>
      </c>
      <c r="B2133">
        <f t="shared" ca="1" si="67"/>
        <v>0.16812844399356919</v>
      </c>
    </row>
    <row r="2134" spans="1:2" x14ac:dyDescent="0.25">
      <c r="A2134">
        <f t="shared" ca="1" si="66"/>
        <v>0.28630981773185993</v>
      </c>
      <c r="B2134">
        <f t="shared" ca="1" si="67"/>
        <v>1.2506807757026219</v>
      </c>
    </row>
    <row r="2135" spans="1:2" x14ac:dyDescent="0.25">
      <c r="A2135">
        <f t="shared" ca="1" si="66"/>
        <v>0.76557030765371725</v>
      </c>
      <c r="B2135">
        <f t="shared" ca="1" si="67"/>
        <v>0.26713422270190657</v>
      </c>
    </row>
    <row r="2136" spans="1:2" x14ac:dyDescent="0.25">
      <c r="A2136">
        <f t="shared" ca="1" si="66"/>
        <v>0.4881444641755891</v>
      </c>
      <c r="B2136">
        <f t="shared" ca="1" si="67"/>
        <v>0.7171438837914571</v>
      </c>
    </row>
    <row r="2137" spans="1:2" x14ac:dyDescent="0.25">
      <c r="A2137">
        <f t="shared" ca="1" si="66"/>
        <v>0.77300718458977957</v>
      </c>
      <c r="B2137">
        <f t="shared" ca="1" si="67"/>
        <v>0.25746693601387233</v>
      </c>
    </row>
    <row r="2138" spans="1:2" x14ac:dyDescent="0.25">
      <c r="A2138">
        <f t="shared" ca="1" si="66"/>
        <v>0.61937444518902318</v>
      </c>
      <c r="B2138">
        <f t="shared" ca="1" si="67"/>
        <v>0.47904526965768329</v>
      </c>
    </row>
    <row r="2139" spans="1:2" x14ac:dyDescent="0.25">
      <c r="A2139">
        <f t="shared" ca="1" si="66"/>
        <v>0.96581434324110305</v>
      </c>
      <c r="B2139">
        <f t="shared" ca="1" si="67"/>
        <v>3.4783654502524394E-2</v>
      </c>
    </row>
    <row r="2140" spans="1:2" x14ac:dyDescent="0.25">
      <c r="A2140">
        <f t="shared" ca="1" si="66"/>
        <v>0.9750106490029401</v>
      </c>
      <c r="B2140">
        <f t="shared" ca="1" si="67"/>
        <v>2.530688598963754E-2</v>
      </c>
    </row>
    <row r="2141" spans="1:2" x14ac:dyDescent="0.25">
      <c r="A2141">
        <f t="shared" ca="1" si="66"/>
        <v>0.6500320354530652</v>
      </c>
      <c r="B2141">
        <f t="shared" ca="1" si="67"/>
        <v>0.43073363199452736</v>
      </c>
    </row>
    <row r="2142" spans="1:2" x14ac:dyDescent="0.25">
      <c r="A2142">
        <f t="shared" ca="1" si="66"/>
        <v>0.81428848640493723</v>
      </c>
      <c r="B2142">
        <f t="shared" ca="1" si="67"/>
        <v>0.20544056986366319</v>
      </c>
    </row>
    <row r="2143" spans="1:2" x14ac:dyDescent="0.25">
      <c r="A2143">
        <f t="shared" ca="1" si="66"/>
        <v>0.77111716974305111</v>
      </c>
      <c r="B2143">
        <f t="shared" ca="1" si="67"/>
        <v>0.25991494583288827</v>
      </c>
    </row>
    <row r="2144" spans="1:2" x14ac:dyDescent="0.25">
      <c r="A2144">
        <f t="shared" ca="1" si="66"/>
        <v>0.29585962067088911</v>
      </c>
      <c r="B2144">
        <f t="shared" ca="1" si="67"/>
        <v>1.2178701916425456</v>
      </c>
    </row>
    <row r="2145" spans="1:2" x14ac:dyDescent="0.25">
      <c r="A2145">
        <f t="shared" ca="1" si="66"/>
        <v>0.96141511187010886</v>
      </c>
      <c r="B2145">
        <f t="shared" ca="1" si="67"/>
        <v>3.9349005037419935E-2</v>
      </c>
    </row>
    <row r="2146" spans="1:2" x14ac:dyDescent="0.25">
      <c r="A2146">
        <f t="shared" ca="1" si="66"/>
        <v>0.21340304744847938</v>
      </c>
      <c r="B2146">
        <f t="shared" ca="1" si="67"/>
        <v>1.544572659764343</v>
      </c>
    </row>
    <row r="2147" spans="1:2" x14ac:dyDescent="0.25">
      <c r="A2147">
        <f t="shared" ca="1" si="66"/>
        <v>0.37954881712922273</v>
      </c>
      <c r="B2147">
        <f t="shared" ca="1" si="67"/>
        <v>0.96877205503265318</v>
      </c>
    </row>
    <row r="2148" spans="1:2" x14ac:dyDescent="0.25">
      <c r="A2148">
        <f t="shared" ca="1" si="66"/>
        <v>1.0807569461488975E-2</v>
      </c>
      <c r="B2148">
        <f t="shared" ca="1" si="67"/>
        <v>4.5275085142870948</v>
      </c>
    </row>
    <row r="2149" spans="1:2" x14ac:dyDescent="0.25">
      <c r="A2149">
        <f t="shared" ca="1" si="66"/>
        <v>0.19117656613206335</v>
      </c>
      <c r="B2149">
        <f t="shared" ca="1" si="67"/>
        <v>1.6545578479469789</v>
      </c>
    </row>
    <row r="2150" spans="1:2" x14ac:dyDescent="0.25">
      <c r="A2150">
        <f t="shared" ca="1" si="66"/>
        <v>0.24048541984720984</v>
      </c>
      <c r="B2150">
        <f t="shared" ca="1" si="67"/>
        <v>1.4250958156099764</v>
      </c>
    </row>
    <row r="2151" spans="1:2" x14ac:dyDescent="0.25">
      <c r="A2151">
        <f t="shared" ca="1" si="66"/>
        <v>0.31198342640748367</v>
      </c>
      <c r="B2151">
        <f t="shared" ca="1" si="67"/>
        <v>1.1648052130724322</v>
      </c>
    </row>
    <row r="2152" spans="1:2" x14ac:dyDescent="0.25">
      <c r="A2152">
        <f t="shared" ca="1" si="66"/>
        <v>0.16970499905700021</v>
      </c>
      <c r="B2152">
        <f t="shared" ca="1" si="67"/>
        <v>1.773693648973129</v>
      </c>
    </row>
    <row r="2153" spans="1:2" x14ac:dyDescent="0.25">
      <c r="A2153">
        <f t="shared" ca="1" si="66"/>
        <v>0.57386853194444309</v>
      </c>
      <c r="B2153">
        <f t="shared" ca="1" si="67"/>
        <v>0.55535494732019142</v>
      </c>
    </row>
    <row r="2154" spans="1:2" x14ac:dyDescent="0.25">
      <c r="A2154">
        <f t="shared" ca="1" si="66"/>
        <v>0.16400423156363275</v>
      </c>
      <c r="B2154">
        <f t="shared" ca="1" si="67"/>
        <v>1.8078630492735372</v>
      </c>
    </row>
    <row r="2155" spans="1:2" x14ac:dyDescent="0.25">
      <c r="A2155">
        <f t="shared" ca="1" si="66"/>
        <v>0.79004938448077988</v>
      </c>
      <c r="B2155">
        <f t="shared" ca="1" si="67"/>
        <v>0.2356598234738764</v>
      </c>
    </row>
    <row r="2156" spans="1:2" x14ac:dyDescent="0.25">
      <c r="A2156">
        <f t="shared" ca="1" si="66"/>
        <v>3.671583309772064E-2</v>
      </c>
      <c r="B2156">
        <f t="shared" ca="1" si="67"/>
        <v>3.3045471973998515</v>
      </c>
    </row>
    <row r="2157" spans="1:2" x14ac:dyDescent="0.25">
      <c r="A2157">
        <f t="shared" ca="1" si="66"/>
        <v>5.2294917282659004E-2</v>
      </c>
      <c r="B2157">
        <f t="shared" ca="1" si="67"/>
        <v>2.9508560965218931</v>
      </c>
    </row>
    <row r="2158" spans="1:2" x14ac:dyDescent="0.25">
      <c r="A2158">
        <f t="shared" ca="1" si="66"/>
        <v>0.42195475870690868</v>
      </c>
      <c r="B2158">
        <f t="shared" ca="1" si="67"/>
        <v>0.8628571775488576</v>
      </c>
    </row>
    <row r="2159" spans="1:2" x14ac:dyDescent="0.25">
      <c r="A2159">
        <f t="shared" ca="1" si="66"/>
        <v>0.87506176624615006</v>
      </c>
      <c r="B2159">
        <f t="shared" ca="1" si="67"/>
        <v>0.13346080512027905</v>
      </c>
    </row>
    <row r="2160" spans="1:2" x14ac:dyDescent="0.25">
      <c r="A2160">
        <f t="shared" ca="1" si="66"/>
        <v>0.30291252005824509</v>
      </c>
      <c r="B2160">
        <f t="shared" ca="1" si="67"/>
        <v>1.1943112278373562</v>
      </c>
    </row>
    <row r="2161" spans="1:2" x14ac:dyDescent="0.25">
      <c r="A2161">
        <f t="shared" ca="1" si="66"/>
        <v>0.89362736782220653</v>
      </c>
      <c r="B2161">
        <f t="shared" ca="1" si="67"/>
        <v>0.1124664052164869</v>
      </c>
    </row>
    <row r="2162" spans="1:2" x14ac:dyDescent="0.25">
      <c r="A2162">
        <f t="shared" ca="1" si="66"/>
        <v>0.67444458563168164</v>
      </c>
      <c r="B2162">
        <f t="shared" ca="1" si="67"/>
        <v>0.39386576292626196</v>
      </c>
    </row>
    <row r="2163" spans="1:2" x14ac:dyDescent="0.25">
      <c r="A2163">
        <f t="shared" ca="1" si="66"/>
        <v>0.24292279375958448</v>
      </c>
      <c r="B2163">
        <f t="shared" ca="1" si="67"/>
        <v>1.4150116072796213</v>
      </c>
    </row>
    <row r="2164" spans="1:2" x14ac:dyDescent="0.25">
      <c r="A2164">
        <f t="shared" ca="1" si="66"/>
        <v>0.62430016179519054</v>
      </c>
      <c r="B2164">
        <f t="shared" ca="1" si="67"/>
        <v>0.47112399775190528</v>
      </c>
    </row>
    <row r="2165" spans="1:2" x14ac:dyDescent="0.25">
      <c r="A2165">
        <f t="shared" ca="1" si="66"/>
        <v>0.65070866163725349</v>
      </c>
      <c r="B2165">
        <f t="shared" ca="1" si="67"/>
        <v>0.42969326130922181</v>
      </c>
    </row>
    <row r="2166" spans="1:2" x14ac:dyDescent="0.25">
      <c r="A2166">
        <f t="shared" ca="1" si="66"/>
        <v>0.37110918759733624</v>
      </c>
      <c r="B2166">
        <f t="shared" ca="1" si="67"/>
        <v>0.991258953481993</v>
      </c>
    </row>
    <row r="2167" spans="1:2" x14ac:dyDescent="0.25">
      <c r="A2167">
        <f t="shared" ca="1" si="66"/>
        <v>0.52792499003530569</v>
      </c>
      <c r="B2167">
        <f t="shared" ca="1" si="67"/>
        <v>0.63880106969504047</v>
      </c>
    </row>
    <row r="2168" spans="1:2" x14ac:dyDescent="0.25">
      <c r="A2168">
        <f t="shared" ca="1" si="66"/>
        <v>0.10542083580588224</v>
      </c>
      <c r="B2168">
        <f t="shared" ca="1" si="67"/>
        <v>2.2497949792438545</v>
      </c>
    </row>
    <row r="2169" spans="1:2" x14ac:dyDescent="0.25">
      <c r="A2169">
        <f t="shared" ca="1" si="66"/>
        <v>0.98745288412822418</v>
      </c>
      <c r="B2169">
        <f t="shared" ca="1" si="67"/>
        <v>1.2626495620342943E-2</v>
      </c>
    </row>
    <row r="2170" spans="1:2" x14ac:dyDescent="0.25">
      <c r="A2170">
        <f t="shared" ca="1" si="66"/>
        <v>0.88325212391852503</v>
      </c>
      <c r="B2170">
        <f t="shared" ca="1" si="67"/>
        <v>0.12414458808285259</v>
      </c>
    </row>
    <row r="2171" spans="1:2" x14ac:dyDescent="0.25">
      <c r="A2171">
        <f t="shared" ca="1" si="66"/>
        <v>0.43750533930454238</v>
      </c>
      <c r="B2171">
        <f t="shared" ca="1" si="67"/>
        <v>0.82666636913426939</v>
      </c>
    </row>
    <row r="2172" spans="1:2" x14ac:dyDescent="0.25">
      <c r="A2172">
        <f t="shared" ca="1" si="66"/>
        <v>0.78076929809912454</v>
      </c>
      <c r="B2172">
        <f t="shared" ca="1" si="67"/>
        <v>0.2474755657384122</v>
      </c>
    </row>
    <row r="2173" spans="1:2" x14ac:dyDescent="0.25">
      <c r="A2173">
        <f t="shared" ca="1" si="66"/>
        <v>0.86107122767360045</v>
      </c>
      <c r="B2173">
        <f t="shared" ca="1" si="67"/>
        <v>0.14957805129360677</v>
      </c>
    </row>
    <row r="2174" spans="1:2" x14ac:dyDescent="0.25">
      <c r="A2174">
        <f t="shared" ca="1" si="66"/>
        <v>0.19608438380154036</v>
      </c>
      <c r="B2174">
        <f t="shared" ca="1" si="67"/>
        <v>1.6292101828032004</v>
      </c>
    </row>
    <row r="2175" spans="1:2" x14ac:dyDescent="0.25">
      <c r="A2175">
        <f t="shared" ca="1" si="66"/>
        <v>6.5471685452193618E-2</v>
      </c>
      <c r="B2175">
        <f t="shared" ca="1" si="67"/>
        <v>2.7261375129748533</v>
      </c>
    </row>
    <row r="2176" spans="1:2" x14ac:dyDescent="0.25">
      <c r="A2176">
        <f t="shared" ca="1" si="66"/>
        <v>0.99966874629617575</v>
      </c>
      <c r="B2176">
        <f t="shared" ca="1" si="67"/>
        <v>3.3130858045145968E-4</v>
      </c>
    </row>
    <row r="2177" spans="1:2" x14ac:dyDescent="0.25">
      <c r="A2177">
        <f t="shared" ca="1" si="66"/>
        <v>9.6730196526859991E-2</v>
      </c>
      <c r="B2177">
        <f t="shared" ca="1" si="67"/>
        <v>2.33582965508438</v>
      </c>
    </row>
    <row r="2178" spans="1:2" x14ac:dyDescent="0.25">
      <c r="A2178">
        <f t="shared" ref="A2178:A2241" ca="1" si="68">RAND()</f>
        <v>3.3946294119792664E-2</v>
      </c>
      <c r="B2178">
        <f t="shared" ref="B2178:B2241" ca="1" si="69">-LN(A2178)</f>
        <v>3.3829755879371799</v>
      </c>
    </row>
    <row r="2179" spans="1:2" x14ac:dyDescent="0.25">
      <c r="A2179">
        <f t="shared" ca="1" si="68"/>
        <v>0.4810197369214908</v>
      </c>
      <c r="B2179">
        <f t="shared" ca="1" si="69"/>
        <v>0.73184697661739806</v>
      </c>
    </row>
    <row r="2180" spans="1:2" x14ac:dyDescent="0.25">
      <c r="A2180">
        <f t="shared" ca="1" si="68"/>
        <v>0.1228537327252841</v>
      </c>
      <c r="B2180">
        <f t="shared" ca="1" si="69"/>
        <v>2.0967607960623487</v>
      </c>
    </row>
    <row r="2181" spans="1:2" x14ac:dyDescent="0.25">
      <c r="A2181">
        <f t="shared" ca="1" si="68"/>
        <v>0.41109039600879893</v>
      </c>
      <c r="B2181">
        <f t="shared" ca="1" si="69"/>
        <v>0.88894214704226826</v>
      </c>
    </row>
    <row r="2182" spans="1:2" x14ac:dyDescent="0.25">
      <c r="A2182">
        <f t="shared" ca="1" si="68"/>
        <v>0.20853518013974648</v>
      </c>
      <c r="B2182">
        <f t="shared" ca="1" si="69"/>
        <v>1.5676475222895001</v>
      </c>
    </row>
    <row r="2183" spans="1:2" x14ac:dyDescent="0.25">
      <c r="A2183">
        <f t="shared" ca="1" si="68"/>
        <v>0.14941613537459797</v>
      </c>
      <c r="B2183">
        <f t="shared" ca="1" si="69"/>
        <v>1.9010200109464654</v>
      </c>
    </row>
    <row r="2184" spans="1:2" x14ac:dyDescent="0.25">
      <c r="A2184">
        <f t="shared" ca="1" si="68"/>
        <v>0.17125709987230409</v>
      </c>
      <c r="B2184">
        <f t="shared" ca="1" si="69"/>
        <v>1.7645893435908624</v>
      </c>
    </row>
    <row r="2185" spans="1:2" x14ac:dyDescent="0.25">
      <c r="A2185">
        <f t="shared" ca="1" si="68"/>
        <v>0.69158364146873563</v>
      </c>
      <c r="B2185">
        <f t="shared" ca="1" si="69"/>
        <v>0.36877117862114067</v>
      </c>
    </row>
    <row r="2186" spans="1:2" x14ac:dyDescent="0.25">
      <c r="A2186">
        <f t="shared" ca="1" si="68"/>
        <v>0.80182879907699056</v>
      </c>
      <c r="B2186">
        <f t="shared" ca="1" si="69"/>
        <v>0.2208601613880983</v>
      </c>
    </row>
    <row r="2187" spans="1:2" x14ac:dyDescent="0.25">
      <c r="A2187">
        <f t="shared" ca="1" si="68"/>
        <v>0.61600225921400198</v>
      </c>
      <c r="B2187">
        <f t="shared" ca="1" si="69"/>
        <v>0.48450464790014475</v>
      </c>
    </row>
    <row r="2188" spans="1:2" x14ac:dyDescent="0.25">
      <c r="A2188">
        <f t="shared" ca="1" si="68"/>
        <v>0.76334849724406206</v>
      </c>
      <c r="B2188">
        <f t="shared" ca="1" si="69"/>
        <v>0.27004060591404144</v>
      </c>
    </row>
    <row r="2189" spans="1:2" x14ac:dyDescent="0.25">
      <c r="A2189">
        <f t="shared" ca="1" si="68"/>
        <v>0.42109593496633646</v>
      </c>
      <c r="B2189">
        <f t="shared" ca="1" si="69"/>
        <v>0.86489459722979589</v>
      </c>
    </row>
    <row r="2190" spans="1:2" x14ac:dyDescent="0.25">
      <c r="A2190">
        <f t="shared" ca="1" si="68"/>
        <v>0.12847602145920944</v>
      </c>
      <c r="B2190">
        <f t="shared" ca="1" si="69"/>
        <v>2.0520129954897257</v>
      </c>
    </row>
    <row r="2191" spans="1:2" x14ac:dyDescent="0.25">
      <c r="A2191">
        <f t="shared" ca="1" si="68"/>
        <v>0.95787522185430307</v>
      </c>
      <c r="B2191">
        <f t="shared" ca="1" si="69"/>
        <v>4.3037758080682713E-2</v>
      </c>
    </row>
    <row r="2192" spans="1:2" x14ac:dyDescent="0.25">
      <c r="A2192">
        <f t="shared" ca="1" si="68"/>
        <v>0.86433827901972704</v>
      </c>
      <c r="B2192">
        <f t="shared" ca="1" si="69"/>
        <v>0.14579106016143475</v>
      </c>
    </row>
    <row r="2193" spans="1:2" x14ac:dyDescent="0.25">
      <c r="A2193">
        <f t="shared" ca="1" si="68"/>
        <v>0.5902473185262388</v>
      </c>
      <c r="B2193">
        <f t="shared" ca="1" si="69"/>
        <v>0.52721364597263864</v>
      </c>
    </row>
    <row r="2194" spans="1:2" x14ac:dyDescent="0.25">
      <c r="A2194">
        <f t="shared" ca="1" si="68"/>
        <v>0.10329880775966849</v>
      </c>
      <c r="B2194">
        <f t="shared" ca="1" si="69"/>
        <v>2.270129444455883</v>
      </c>
    </row>
    <row r="2195" spans="1:2" x14ac:dyDescent="0.25">
      <c r="A2195">
        <f t="shared" ca="1" si="68"/>
        <v>6.3338312826745291E-2</v>
      </c>
      <c r="B2195">
        <f t="shared" ca="1" si="69"/>
        <v>2.7592648750002433</v>
      </c>
    </row>
    <row r="2196" spans="1:2" x14ac:dyDescent="0.25">
      <c r="A2196">
        <f t="shared" ca="1" si="68"/>
        <v>1.7243117718612644E-2</v>
      </c>
      <c r="B2196">
        <f t="shared" ca="1" si="69"/>
        <v>4.0603421879496544</v>
      </c>
    </row>
    <row r="2197" spans="1:2" x14ac:dyDescent="0.25">
      <c r="A2197">
        <f t="shared" ca="1" si="68"/>
        <v>0.70812042436577316</v>
      </c>
      <c r="B2197">
        <f t="shared" ca="1" si="69"/>
        <v>0.34514110884012739</v>
      </c>
    </row>
    <row r="2198" spans="1:2" x14ac:dyDescent="0.25">
      <c r="A2198">
        <f t="shared" ca="1" si="68"/>
        <v>0.84730397604607877</v>
      </c>
      <c r="B2198">
        <f t="shared" ca="1" si="69"/>
        <v>0.16569576318153101</v>
      </c>
    </row>
    <row r="2199" spans="1:2" x14ac:dyDescent="0.25">
      <c r="A2199">
        <f t="shared" ca="1" si="68"/>
        <v>0.65968377038601</v>
      </c>
      <c r="B2199">
        <f t="shared" ca="1" si="69"/>
        <v>0.41599469456266419</v>
      </c>
    </row>
    <row r="2200" spans="1:2" x14ac:dyDescent="0.25">
      <c r="A2200">
        <f t="shared" ca="1" si="68"/>
        <v>0.45368976078978762</v>
      </c>
      <c r="B2200">
        <f t="shared" ca="1" si="69"/>
        <v>0.79034166080627788</v>
      </c>
    </row>
    <row r="2201" spans="1:2" x14ac:dyDescent="0.25">
      <c r="A2201">
        <f t="shared" ca="1" si="68"/>
        <v>0.82808747013984785</v>
      </c>
      <c r="B2201">
        <f t="shared" ca="1" si="69"/>
        <v>0.18863648991090054</v>
      </c>
    </row>
    <row r="2202" spans="1:2" x14ac:dyDescent="0.25">
      <c r="A2202">
        <f t="shared" ca="1" si="68"/>
        <v>0.6535871302741918</v>
      </c>
      <c r="B2202">
        <f t="shared" ca="1" si="69"/>
        <v>0.42527942615316716</v>
      </c>
    </row>
    <row r="2203" spans="1:2" x14ac:dyDescent="0.25">
      <c r="A2203">
        <f t="shared" ca="1" si="68"/>
        <v>0.28165817517649938</v>
      </c>
      <c r="B2203">
        <f t="shared" ca="1" si="69"/>
        <v>1.2670610880498809</v>
      </c>
    </row>
    <row r="2204" spans="1:2" x14ac:dyDescent="0.25">
      <c r="A2204">
        <f t="shared" ca="1" si="68"/>
        <v>0.16750395068600321</v>
      </c>
      <c r="B2204">
        <f t="shared" ca="1" si="69"/>
        <v>1.7867483418100718</v>
      </c>
    </row>
    <row r="2205" spans="1:2" x14ac:dyDescent="0.25">
      <c r="A2205">
        <f t="shared" ca="1" si="68"/>
        <v>0.59830115185212507</v>
      </c>
      <c r="B2205">
        <f t="shared" ca="1" si="69"/>
        <v>0.51366105337970547</v>
      </c>
    </row>
    <row r="2206" spans="1:2" x14ac:dyDescent="0.25">
      <c r="A2206">
        <f t="shared" ca="1" si="68"/>
        <v>0.48211388001987043</v>
      </c>
      <c r="B2206">
        <f t="shared" ca="1" si="69"/>
        <v>0.72957492723646755</v>
      </c>
    </row>
    <row r="2207" spans="1:2" x14ac:dyDescent="0.25">
      <c r="A2207">
        <f t="shared" ca="1" si="68"/>
        <v>9.8271866925527362E-2</v>
      </c>
      <c r="B2207">
        <f t="shared" ca="1" si="69"/>
        <v>2.3200174888689826</v>
      </c>
    </row>
    <row r="2208" spans="1:2" x14ac:dyDescent="0.25">
      <c r="A2208">
        <f t="shared" ca="1" si="68"/>
        <v>0.1915643279898509</v>
      </c>
      <c r="B2208">
        <f t="shared" ca="1" si="69"/>
        <v>1.6525316103726289</v>
      </c>
    </row>
    <row r="2209" spans="1:2" x14ac:dyDescent="0.25">
      <c r="A2209">
        <f t="shared" ca="1" si="68"/>
        <v>6.6191421479723234E-2</v>
      </c>
      <c r="B2209">
        <f t="shared" ca="1" si="69"/>
        <v>2.7152044093344636</v>
      </c>
    </row>
    <row r="2210" spans="1:2" x14ac:dyDescent="0.25">
      <c r="A2210">
        <f t="shared" ca="1" si="68"/>
        <v>0.82651136912635503</v>
      </c>
      <c r="B2210">
        <f t="shared" ca="1" si="69"/>
        <v>0.19054160606690171</v>
      </c>
    </row>
    <row r="2211" spans="1:2" x14ac:dyDescent="0.25">
      <c r="A2211">
        <f t="shared" ca="1" si="68"/>
        <v>6.7257852149371855E-2</v>
      </c>
      <c r="B2211">
        <f t="shared" ca="1" si="69"/>
        <v>2.6992215067307201</v>
      </c>
    </row>
    <row r="2212" spans="1:2" x14ac:dyDescent="0.25">
      <c r="A2212">
        <f t="shared" ca="1" si="68"/>
        <v>0.37718786172785934</v>
      </c>
      <c r="B2212">
        <f t="shared" ca="1" si="69"/>
        <v>0.97501190867736609</v>
      </c>
    </row>
    <row r="2213" spans="1:2" x14ac:dyDescent="0.25">
      <c r="A2213">
        <f t="shared" ca="1" si="68"/>
        <v>0.439713996284264</v>
      </c>
      <c r="B2213">
        <f t="shared" ca="1" si="69"/>
        <v>0.82163077186176381</v>
      </c>
    </row>
    <row r="2214" spans="1:2" x14ac:dyDescent="0.25">
      <c r="A2214">
        <f t="shared" ca="1" si="68"/>
        <v>1.1398099626000135E-2</v>
      </c>
      <c r="B2214">
        <f t="shared" ca="1" si="69"/>
        <v>4.4743086369512612</v>
      </c>
    </row>
    <row r="2215" spans="1:2" x14ac:dyDescent="0.25">
      <c r="A2215">
        <f t="shared" ca="1" si="68"/>
        <v>0.58416577224772448</v>
      </c>
      <c r="B2215">
        <f t="shared" ca="1" si="69"/>
        <v>0.53757047984499984</v>
      </c>
    </row>
    <row r="2216" spans="1:2" x14ac:dyDescent="0.25">
      <c r="A2216">
        <f t="shared" ca="1" si="68"/>
        <v>0.9141379082667056</v>
      </c>
      <c r="B2216">
        <f t="shared" ca="1" si="69"/>
        <v>8.9773834591822227E-2</v>
      </c>
    </row>
    <row r="2217" spans="1:2" x14ac:dyDescent="0.25">
      <c r="A2217">
        <f t="shared" ca="1" si="68"/>
        <v>0.21743067721414056</v>
      </c>
      <c r="B2217">
        <f t="shared" ca="1" si="69"/>
        <v>1.5258752047093778</v>
      </c>
    </row>
    <row r="2218" spans="1:2" x14ac:dyDescent="0.25">
      <c r="A2218">
        <f t="shared" ca="1" si="68"/>
        <v>0.20581195289510079</v>
      </c>
      <c r="B2218">
        <f t="shared" ca="1" si="69"/>
        <v>1.5807923771176531</v>
      </c>
    </row>
    <row r="2219" spans="1:2" x14ac:dyDescent="0.25">
      <c r="A2219">
        <f t="shared" ca="1" si="68"/>
        <v>0.79422436332366775</v>
      </c>
      <c r="B2219">
        <f t="shared" ca="1" si="69"/>
        <v>0.23038928419585991</v>
      </c>
    </row>
    <row r="2220" spans="1:2" x14ac:dyDescent="0.25">
      <c r="A2220">
        <f t="shared" ca="1" si="68"/>
        <v>0.23193832118851054</v>
      </c>
      <c r="B2220">
        <f t="shared" ca="1" si="69"/>
        <v>1.4612837996081252</v>
      </c>
    </row>
    <row r="2221" spans="1:2" x14ac:dyDescent="0.25">
      <c r="A2221">
        <f t="shared" ca="1" si="68"/>
        <v>0.21332997689380573</v>
      </c>
      <c r="B2221">
        <f t="shared" ca="1" si="69"/>
        <v>1.5449151247305846</v>
      </c>
    </row>
    <row r="2222" spans="1:2" x14ac:dyDescent="0.25">
      <c r="A2222">
        <f t="shared" ca="1" si="68"/>
        <v>0.97310125292399707</v>
      </c>
      <c r="B2222">
        <f t="shared" ca="1" si="69"/>
        <v>2.7267139595679234E-2</v>
      </c>
    </row>
    <row r="2223" spans="1:2" x14ac:dyDescent="0.25">
      <c r="A2223">
        <f t="shared" ca="1" si="68"/>
        <v>0.489692060780339</v>
      </c>
      <c r="B2223">
        <f t="shared" ca="1" si="69"/>
        <v>0.7139785328203605</v>
      </c>
    </row>
    <row r="2224" spans="1:2" x14ac:dyDescent="0.25">
      <c r="A2224">
        <f t="shared" ca="1" si="68"/>
        <v>0.71108662900272945</v>
      </c>
      <c r="B2224">
        <f t="shared" ca="1" si="69"/>
        <v>0.34096101552816088</v>
      </c>
    </row>
    <row r="2225" spans="1:2" x14ac:dyDescent="0.25">
      <c r="A2225">
        <f t="shared" ca="1" si="68"/>
        <v>0.94754061099376674</v>
      </c>
      <c r="B2225">
        <f t="shared" ca="1" si="69"/>
        <v>5.3885481736929253E-2</v>
      </c>
    </row>
    <row r="2226" spans="1:2" x14ac:dyDescent="0.25">
      <c r="A2226">
        <f t="shared" ca="1" si="68"/>
        <v>0.68411777376095817</v>
      </c>
      <c r="B2226">
        <f t="shared" ca="1" si="69"/>
        <v>0.37962519232047626</v>
      </c>
    </row>
    <row r="2227" spans="1:2" x14ac:dyDescent="0.25">
      <c r="A2227">
        <f t="shared" ca="1" si="68"/>
        <v>0.83184260570048951</v>
      </c>
      <c r="B2227">
        <f t="shared" ca="1" si="69"/>
        <v>0.18411203189769265</v>
      </c>
    </row>
    <row r="2228" spans="1:2" x14ac:dyDescent="0.25">
      <c r="A2228">
        <f t="shared" ca="1" si="68"/>
        <v>1.3126389995066545E-2</v>
      </c>
      <c r="B2228">
        <f t="shared" ca="1" si="69"/>
        <v>4.333130571725901</v>
      </c>
    </row>
    <row r="2229" spans="1:2" x14ac:dyDescent="0.25">
      <c r="A2229">
        <f t="shared" ca="1" si="68"/>
        <v>0.79531723844592206</v>
      </c>
      <c r="B2229">
        <f t="shared" ca="1" si="69"/>
        <v>0.22901420185357579</v>
      </c>
    </row>
    <row r="2230" spans="1:2" x14ac:dyDescent="0.25">
      <c r="A2230">
        <f t="shared" ca="1" si="68"/>
        <v>0.86740695022099401</v>
      </c>
      <c r="B2230">
        <f t="shared" ca="1" si="69"/>
        <v>0.14224703490719223</v>
      </c>
    </row>
    <row r="2231" spans="1:2" x14ac:dyDescent="0.25">
      <c r="A2231">
        <f t="shared" ca="1" si="68"/>
        <v>0.89189389453944945</v>
      </c>
      <c r="B2231">
        <f t="shared" ca="1" si="69"/>
        <v>0.11440810578754905</v>
      </c>
    </row>
    <row r="2232" spans="1:2" x14ac:dyDescent="0.25">
      <c r="A2232">
        <f t="shared" ca="1" si="68"/>
        <v>0.91385954061892605</v>
      </c>
      <c r="B2232">
        <f t="shared" ca="1" si="69"/>
        <v>9.0078394808906739E-2</v>
      </c>
    </row>
    <row r="2233" spans="1:2" x14ac:dyDescent="0.25">
      <c r="A2233">
        <f t="shared" ca="1" si="68"/>
        <v>0.59291251708475945</v>
      </c>
      <c r="B2233">
        <f t="shared" ca="1" si="69"/>
        <v>0.52270841686278824</v>
      </c>
    </row>
    <row r="2234" spans="1:2" x14ac:dyDescent="0.25">
      <c r="A2234">
        <f t="shared" ca="1" si="68"/>
        <v>0.12080153429623242</v>
      </c>
      <c r="B2234">
        <f t="shared" ca="1" si="69"/>
        <v>2.1136062924343295</v>
      </c>
    </row>
    <row r="2235" spans="1:2" x14ac:dyDescent="0.25">
      <c r="A2235">
        <f t="shared" ca="1" si="68"/>
        <v>0.51639248532904847</v>
      </c>
      <c r="B2235">
        <f t="shared" ca="1" si="69"/>
        <v>0.66088817215068163</v>
      </c>
    </row>
    <row r="2236" spans="1:2" x14ac:dyDescent="0.25">
      <c r="A2236">
        <f t="shared" ca="1" si="68"/>
        <v>3.6560687923077873E-2</v>
      </c>
      <c r="B2236">
        <f t="shared" ca="1" si="69"/>
        <v>3.3087817162964646</v>
      </c>
    </row>
    <row r="2237" spans="1:2" x14ac:dyDescent="0.25">
      <c r="A2237">
        <f t="shared" ca="1" si="68"/>
        <v>0.31490881359667711</v>
      </c>
      <c r="B2237">
        <f t="shared" ca="1" si="69"/>
        <v>1.1554721627095834</v>
      </c>
    </row>
    <row r="2238" spans="1:2" x14ac:dyDescent="0.25">
      <c r="A2238">
        <f t="shared" ca="1" si="68"/>
        <v>0.37552435632218306</v>
      </c>
      <c r="B2238">
        <f t="shared" ca="1" si="69"/>
        <v>0.97943194617396212</v>
      </c>
    </row>
    <row r="2239" spans="1:2" x14ac:dyDescent="0.25">
      <c r="A2239">
        <f t="shared" ca="1" si="68"/>
        <v>0.6789757225863865</v>
      </c>
      <c r="B2239">
        <f t="shared" ca="1" si="69"/>
        <v>0.38716990672187857</v>
      </c>
    </row>
    <row r="2240" spans="1:2" x14ac:dyDescent="0.25">
      <c r="A2240">
        <f t="shared" ca="1" si="68"/>
        <v>0.85902813253848342</v>
      </c>
      <c r="B2240">
        <f t="shared" ca="1" si="69"/>
        <v>0.15195360719832587</v>
      </c>
    </row>
    <row r="2241" spans="1:2" x14ac:dyDescent="0.25">
      <c r="A2241">
        <f t="shared" ca="1" si="68"/>
        <v>0.39777678952832063</v>
      </c>
      <c r="B2241">
        <f t="shared" ca="1" si="69"/>
        <v>0.92186426135270627</v>
      </c>
    </row>
    <row r="2242" spans="1:2" x14ac:dyDescent="0.25">
      <c r="A2242">
        <f t="shared" ref="A2242:A2305" ca="1" si="70">RAND()</f>
        <v>0.69398621090367485</v>
      </c>
      <c r="B2242">
        <f t="shared" ref="B2242:B2305" ca="1" si="71">-LN(A2242)</f>
        <v>0.36530318768760178</v>
      </c>
    </row>
    <row r="2243" spans="1:2" x14ac:dyDescent="0.25">
      <c r="A2243">
        <f t="shared" ca="1" si="70"/>
        <v>0.79893150393986478</v>
      </c>
      <c r="B2243">
        <f t="shared" ca="1" si="71"/>
        <v>0.22448006412486354</v>
      </c>
    </row>
    <row r="2244" spans="1:2" x14ac:dyDescent="0.25">
      <c r="A2244">
        <f t="shared" ca="1" si="70"/>
        <v>0.43787328755352983</v>
      </c>
      <c r="B2244">
        <f t="shared" ca="1" si="71"/>
        <v>0.82582570828336987</v>
      </c>
    </row>
    <row r="2245" spans="1:2" x14ac:dyDescent="0.25">
      <c r="A2245">
        <f t="shared" ca="1" si="70"/>
        <v>0.48587089446477161</v>
      </c>
      <c r="B2245">
        <f t="shared" ca="1" si="71"/>
        <v>0.72181233962209645</v>
      </c>
    </row>
    <row r="2246" spans="1:2" x14ac:dyDescent="0.25">
      <c r="A2246">
        <f t="shared" ca="1" si="70"/>
        <v>0.91153852541445335</v>
      </c>
      <c r="B2246">
        <f t="shared" ca="1" si="71"/>
        <v>9.262141980547127E-2</v>
      </c>
    </row>
    <row r="2247" spans="1:2" x14ac:dyDescent="0.25">
      <c r="A2247">
        <f t="shared" ca="1" si="70"/>
        <v>0.38694854136999512</v>
      </c>
      <c r="B2247">
        <f t="shared" ca="1" si="71"/>
        <v>0.94946356282957656</v>
      </c>
    </row>
    <row r="2248" spans="1:2" x14ac:dyDescent="0.25">
      <c r="A2248">
        <f t="shared" ca="1" si="70"/>
        <v>0.85823194135403968</v>
      </c>
      <c r="B2248">
        <f t="shared" ca="1" si="71"/>
        <v>0.15288088810772174</v>
      </c>
    </row>
    <row r="2249" spans="1:2" x14ac:dyDescent="0.25">
      <c r="A2249">
        <f t="shared" ca="1" si="70"/>
        <v>0.98991092185255147</v>
      </c>
      <c r="B2249">
        <f t="shared" ca="1" si="71"/>
        <v>1.014031782847361E-2</v>
      </c>
    </row>
    <row r="2250" spans="1:2" x14ac:dyDescent="0.25">
      <c r="A2250">
        <f t="shared" ca="1" si="70"/>
        <v>0.71748341013260519</v>
      </c>
      <c r="B2250">
        <f t="shared" ca="1" si="71"/>
        <v>0.33200545338207693</v>
      </c>
    </row>
    <row r="2251" spans="1:2" x14ac:dyDescent="0.25">
      <c r="A2251">
        <f t="shared" ca="1" si="70"/>
        <v>0.62087092117893516</v>
      </c>
      <c r="B2251">
        <f t="shared" ca="1" si="71"/>
        <v>0.47663207504842192</v>
      </c>
    </row>
    <row r="2252" spans="1:2" x14ac:dyDescent="0.25">
      <c r="A2252">
        <f t="shared" ca="1" si="70"/>
        <v>0.63832715576698307</v>
      </c>
      <c r="B2252">
        <f t="shared" ca="1" si="71"/>
        <v>0.44890434373196403</v>
      </c>
    </row>
    <row r="2253" spans="1:2" x14ac:dyDescent="0.25">
      <c r="A2253">
        <f t="shared" ca="1" si="70"/>
        <v>4.9966102217727681E-2</v>
      </c>
      <c r="B2253">
        <f t="shared" ca="1" si="71"/>
        <v>2.9964104591152871</v>
      </c>
    </row>
    <row r="2254" spans="1:2" x14ac:dyDescent="0.25">
      <c r="A2254">
        <f t="shared" ca="1" si="70"/>
        <v>0.49958208511657998</v>
      </c>
      <c r="B2254">
        <f t="shared" ca="1" si="71"/>
        <v>0.69398335982724713</v>
      </c>
    </row>
    <row r="2255" spans="1:2" x14ac:dyDescent="0.25">
      <c r="A2255">
        <f t="shared" ca="1" si="70"/>
        <v>0.83259106853714571</v>
      </c>
      <c r="B2255">
        <f t="shared" ca="1" si="71"/>
        <v>0.18321267147415582</v>
      </c>
    </row>
    <row r="2256" spans="1:2" x14ac:dyDescent="0.25">
      <c r="A2256">
        <f t="shared" ca="1" si="70"/>
        <v>0.4192758903506576</v>
      </c>
      <c r="B2256">
        <f t="shared" ca="1" si="71"/>
        <v>0.86922612621853357</v>
      </c>
    </row>
    <row r="2257" spans="1:2" x14ac:dyDescent="0.25">
      <c r="A2257">
        <f t="shared" ca="1" si="70"/>
        <v>0.8674779631902737</v>
      </c>
      <c r="B2257">
        <f t="shared" ca="1" si="71"/>
        <v>0.14216517014628458</v>
      </c>
    </row>
    <row r="2258" spans="1:2" x14ac:dyDescent="0.25">
      <c r="A2258">
        <f t="shared" ca="1" si="70"/>
        <v>0.66229869164937449</v>
      </c>
      <c r="B2258">
        <f t="shared" ca="1" si="71"/>
        <v>0.41203862895839011</v>
      </c>
    </row>
    <row r="2259" spans="1:2" x14ac:dyDescent="0.25">
      <c r="A2259">
        <f t="shared" ca="1" si="70"/>
        <v>0.3149526796556591</v>
      </c>
      <c r="B2259">
        <f t="shared" ca="1" si="71"/>
        <v>1.1553328747565244</v>
      </c>
    </row>
    <row r="2260" spans="1:2" x14ac:dyDescent="0.25">
      <c r="A2260">
        <f t="shared" ca="1" si="70"/>
        <v>0.85067653942344534</v>
      </c>
      <c r="B2260">
        <f t="shared" ca="1" si="71"/>
        <v>0.16172331734761017</v>
      </c>
    </row>
    <row r="2261" spans="1:2" x14ac:dyDescent="0.25">
      <c r="A2261">
        <f t="shared" ca="1" si="70"/>
        <v>0.81837264265120557</v>
      </c>
      <c r="B2261">
        <f t="shared" ca="1" si="71"/>
        <v>0.2004374927489887</v>
      </c>
    </row>
    <row r="2262" spans="1:2" x14ac:dyDescent="0.25">
      <c r="A2262">
        <f t="shared" ca="1" si="70"/>
        <v>0.23833616482015774</v>
      </c>
      <c r="B2262">
        <f t="shared" ca="1" si="71"/>
        <v>1.4340731446625119</v>
      </c>
    </row>
    <row r="2263" spans="1:2" x14ac:dyDescent="0.25">
      <c r="A2263">
        <f t="shared" ca="1" si="70"/>
        <v>0.76914407069180646</v>
      </c>
      <c r="B2263">
        <f t="shared" ca="1" si="71"/>
        <v>0.26247697892017791</v>
      </c>
    </row>
    <row r="2264" spans="1:2" x14ac:dyDescent="0.25">
      <c r="A2264">
        <f t="shared" ca="1" si="70"/>
        <v>0.91246981618330003</v>
      </c>
      <c r="B2264">
        <f t="shared" ca="1" si="71"/>
        <v>9.160027222787237E-2</v>
      </c>
    </row>
    <row r="2265" spans="1:2" x14ac:dyDescent="0.25">
      <c r="A2265">
        <f t="shared" ca="1" si="70"/>
        <v>0.53527941625922615</v>
      </c>
      <c r="B2265">
        <f t="shared" ca="1" si="71"/>
        <v>0.62496639504167384</v>
      </c>
    </row>
    <row r="2266" spans="1:2" x14ac:dyDescent="0.25">
      <c r="A2266">
        <f t="shared" ca="1" si="70"/>
        <v>0.19520218792646093</v>
      </c>
      <c r="B2266">
        <f t="shared" ca="1" si="71"/>
        <v>1.6337193964263048</v>
      </c>
    </row>
    <row r="2267" spans="1:2" x14ac:dyDescent="0.25">
      <c r="A2267">
        <f t="shared" ca="1" si="70"/>
        <v>0.29922260695826997</v>
      </c>
      <c r="B2267">
        <f t="shared" ca="1" si="71"/>
        <v>1.2065674777205697</v>
      </c>
    </row>
    <row r="2268" spans="1:2" x14ac:dyDescent="0.25">
      <c r="A2268">
        <f t="shared" ca="1" si="70"/>
        <v>0.83086479266891844</v>
      </c>
      <c r="B2268">
        <f t="shared" ca="1" si="71"/>
        <v>0.18528820173401328</v>
      </c>
    </row>
    <row r="2269" spans="1:2" x14ac:dyDescent="0.25">
      <c r="A2269">
        <f t="shared" ca="1" si="70"/>
        <v>0.99482654415244121</v>
      </c>
      <c r="B2269">
        <f t="shared" ca="1" si="71"/>
        <v>5.186884505330178E-3</v>
      </c>
    </row>
    <row r="2270" spans="1:2" x14ac:dyDescent="0.25">
      <c r="A2270">
        <f t="shared" ca="1" si="70"/>
        <v>0.28047569005866213</v>
      </c>
      <c r="B2270">
        <f t="shared" ca="1" si="71"/>
        <v>1.2712682242326729</v>
      </c>
    </row>
    <row r="2271" spans="1:2" x14ac:dyDescent="0.25">
      <c r="A2271">
        <f t="shared" ca="1" si="70"/>
        <v>0.35273129859043084</v>
      </c>
      <c r="B2271">
        <f t="shared" ca="1" si="71"/>
        <v>1.0420487056987504</v>
      </c>
    </row>
    <row r="2272" spans="1:2" x14ac:dyDescent="0.25">
      <c r="A2272">
        <f t="shared" ca="1" si="70"/>
        <v>0.62596769394967466</v>
      </c>
      <c r="B2272">
        <f t="shared" ca="1" si="71"/>
        <v>0.4684565163228771</v>
      </c>
    </row>
    <row r="2273" spans="1:2" x14ac:dyDescent="0.25">
      <c r="A2273">
        <f t="shared" ca="1" si="70"/>
        <v>0.72079346783044485</v>
      </c>
      <c r="B2273">
        <f t="shared" ca="1" si="71"/>
        <v>0.32740263511746764</v>
      </c>
    </row>
    <row r="2274" spans="1:2" x14ac:dyDescent="0.25">
      <c r="A2274">
        <f t="shared" ca="1" si="70"/>
        <v>0.95444408199581354</v>
      </c>
      <c r="B2274">
        <f t="shared" ca="1" si="71"/>
        <v>4.6626221088402003E-2</v>
      </c>
    </row>
    <row r="2275" spans="1:2" x14ac:dyDescent="0.25">
      <c r="A2275">
        <f t="shared" ca="1" si="70"/>
        <v>0.92056381425547507</v>
      </c>
      <c r="B2275">
        <f t="shared" ca="1" si="71"/>
        <v>8.2768955067727912E-2</v>
      </c>
    </row>
    <row r="2276" spans="1:2" x14ac:dyDescent="0.25">
      <c r="A2276">
        <f t="shared" ca="1" si="70"/>
        <v>0.31559967698081104</v>
      </c>
      <c r="B2276">
        <f t="shared" ca="1" si="71"/>
        <v>1.153280713519145</v>
      </c>
    </row>
    <row r="2277" spans="1:2" x14ac:dyDescent="0.25">
      <c r="A2277">
        <f t="shared" ca="1" si="70"/>
        <v>0.34877077891549069</v>
      </c>
      <c r="B2277">
        <f t="shared" ca="1" si="71"/>
        <v>1.0533403665017596</v>
      </c>
    </row>
    <row r="2278" spans="1:2" x14ac:dyDescent="0.25">
      <c r="A2278">
        <f t="shared" ca="1" si="70"/>
        <v>0.44177163386707075</v>
      </c>
      <c r="B2278">
        <f t="shared" ca="1" si="71"/>
        <v>0.81696219588114449</v>
      </c>
    </row>
    <row r="2279" spans="1:2" x14ac:dyDescent="0.25">
      <c r="A2279">
        <f t="shared" ca="1" si="70"/>
        <v>0.74838970009821482</v>
      </c>
      <c r="B2279">
        <f t="shared" ca="1" si="71"/>
        <v>0.28983144723942106</v>
      </c>
    </row>
    <row r="2280" spans="1:2" x14ac:dyDescent="0.25">
      <c r="A2280">
        <f t="shared" ca="1" si="70"/>
        <v>0.45038846681150113</v>
      </c>
      <c r="B2280">
        <f t="shared" ca="1" si="71"/>
        <v>0.79764480903091028</v>
      </c>
    </row>
    <row r="2281" spans="1:2" x14ac:dyDescent="0.25">
      <c r="A2281">
        <f t="shared" ca="1" si="70"/>
        <v>0.57884875831218108</v>
      </c>
      <c r="B2281">
        <f t="shared" ca="1" si="71"/>
        <v>0.54671404742697161</v>
      </c>
    </row>
    <row r="2282" spans="1:2" x14ac:dyDescent="0.25">
      <c r="A2282">
        <f t="shared" ca="1" si="70"/>
        <v>0.12177844823470585</v>
      </c>
      <c r="B2282">
        <f t="shared" ca="1" si="71"/>
        <v>2.1055518832485873</v>
      </c>
    </row>
    <row r="2283" spans="1:2" x14ac:dyDescent="0.25">
      <c r="A2283">
        <f t="shared" ca="1" si="70"/>
        <v>0.36846634274231649</v>
      </c>
      <c r="B2283">
        <f t="shared" ca="1" si="71"/>
        <v>0.9984059073658641</v>
      </c>
    </row>
    <row r="2284" spans="1:2" x14ac:dyDescent="0.25">
      <c r="A2284">
        <f t="shared" ca="1" si="70"/>
        <v>0.84996874417088564</v>
      </c>
      <c r="B2284">
        <f t="shared" ca="1" si="71"/>
        <v>0.1625557017375294</v>
      </c>
    </row>
    <row r="2285" spans="1:2" x14ac:dyDescent="0.25">
      <c r="A2285">
        <f t="shared" ca="1" si="70"/>
        <v>0.29952888363010777</v>
      </c>
      <c r="B2285">
        <f t="shared" ca="1" si="71"/>
        <v>1.2055444265770976</v>
      </c>
    </row>
    <row r="2286" spans="1:2" x14ac:dyDescent="0.25">
      <c r="A2286">
        <f t="shared" ca="1" si="70"/>
        <v>0.4609055506266595</v>
      </c>
      <c r="B2286">
        <f t="shared" ca="1" si="71"/>
        <v>0.77456213631092152</v>
      </c>
    </row>
    <row r="2287" spans="1:2" x14ac:dyDescent="0.25">
      <c r="A2287">
        <f t="shared" ca="1" si="70"/>
        <v>0.78796268479593712</v>
      </c>
      <c r="B2287">
        <f t="shared" ca="1" si="71"/>
        <v>0.23830454456538588</v>
      </c>
    </row>
    <row r="2288" spans="1:2" x14ac:dyDescent="0.25">
      <c r="A2288">
        <f t="shared" ca="1" si="70"/>
        <v>0.75726472884560958</v>
      </c>
      <c r="B2288">
        <f t="shared" ca="1" si="71"/>
        <v>0.27804237882405392</v>
      </c>
    </row>
    <row r="2289" spans="1:2" x14ac:dyDescent="0.25">
      <c r="A2289">
        <f t="shared" ca="1" si="70"/>
        <v>0.80520403332016288</v>
      </c>
      <c r="B2289">
        <f t="shared" ca="1" si="71"/>
        <v>0.21665957613793471</v>
      </c>
    </row>
    <row r="2290" spans="1:2" x14ac:dyDescent="0.25">
      <c r="A2290">
        <f t="shared" ca="1" si="70"/>
        <v>0.82681361376910378</v>
      </c>
      <c r="B2290">
        <f t="shared" ca="1" si="71"/>
        <v>0.19017598569674751</v>
      </c>
    </row>
    <row r="2291" spans="1:2" x14ac:dyDescent="0.25">
      <c r="A2291">
        <f t="shared" ca="1" si="70"/>
        <v>0.82948056093617961</v>
      </c>
      <c r="B2291">
        <f t="shared" ca="1" si="71"/>
        <v>0.18695560430232869</v>
      </c>
    </row>
    <row r="2292" spans="1:2" x14ac:dyDescent="0.25">
      <c r="A2292">
        <f t="shared" ca="1" si="70"/>
        <v>0.58381477508689761</v>
      </c>
      <c r="B2292">
        <f t="shared" ca="1" si="71"/>
        <v>0.53817151240875971</v>
      </c>
    </row>
    <row r="2293" spans="1:2" x14ac:dyDescent="0.25">
      <c r="A2293">
        <f t="shared" ca="1" si="70"/>
        <v>0.5945752016135607</v>
      </c>
      <c r="B2293">
        <f t="shared" ca="1" si="71"/>
        <v>0.51990807528590699</v>
      </c>
    </row>
    <row r="2294" spans="1:2" x14ac:dyDescent="0.25">
      <c r="A2294">
        <f t="shared" ca="1" si="70"/>
        <v>0.53071817082358597</v>
      </c>
      <c r="B2294">
        <f t="shared" ca="1" si="71"/>
        <v>0.63352415038342158</v>
      </c>
    </row>
    <row r="2295" spans="1:2" x14ac:dyDescent="0.25">
      <c r="A2295">
        <f t="shared" ca="1" si="70"/>
        <v>0.71356623148575726</v>
      </c>
      <c r="B2295">
        <f t="shared" ca="1" si="71"/>
        <v>0.3374800201844621</v>
      </c>
    </row>
    <row r="2296" spans="1:2" x14ac:dyDescent="0.25">
      <c r="A2296">
        <f t="shared" ca="1" si="70"/>
        <v>0.22789036781433569</v>
      </c>
      <c r="B2296">
        <f t="shared" ca="1" si="71"/>
        <v>1.4788906085893052</v>
      </c>
    </row>
    <row r="2297" spans="1:2" x14ac:dyDescent="0.25">
      <c r="A2297">
        <f t="shared" ca="1" si="70"/>
        <v>0.87275807340754519</v>
      </c>
      <c r="B2297">
        <f t="shared" ca="1" si="71"/>
        <v>0.1360968825011982</v>
      </c>
    </row>
    <row r="2298" spans="1:2" x14ac:dyDescent="0.25">
      <c r="A2298">
        <f t="shared" ca="1" si="70"/>
        <v>0.83418758841463847</v>
      </c>
      <c r="B2298">
        <f t="shared" ca="1" si="71"/>
        <v>0.1812969757588449</v>
      </c>
    </row>
    <row r="2299" spans="1:2" x14ac:dyDescent="0.25">
      <c r="A2299">
        <f t="shared" ca="1" si="70"/>
        <v>0.59707276022115285</v>
      </c>
      <c r="B2299">
        <f t="shared" ca="1" si="71"/>
        <v>0.5157162965985207</v>
      </c>
    </row>
    <row r="2300" spans="1:2" x14ac:dyDescent="0.25">
      <c r="A2300">
        <f t="shared" ca="1" si="70"/>
        <v>0.2534800310845583</v>
      </c>
      <c r="B2300">
        <f t="shared" ca="1" si="71"/>
        <v>1.3724702318956215</v>
      </c>
    </row>
    <row r="2301" spans="1:2" x14ac:dyDescent="0.25">
      <c r="A2301">
        <f t="shared" ca="1" si="70"/>
        <v>0.55062989596244982</v>
      </c>
      <c r="B2301">
        <f t="shared" ca="1" si="71"/>
        <v>0.59669239068545765</v>
      </c>
    </row>
    <row r="2302" spans="1:2" x14ac:dyDescent="0.25">
      <c r="A2302">
        <f t="shared" ca="1" si="70"/>
        <v>0.12637596539270524</v>
      </c>
      <c r="B2302">
        <f t="shared" ca="1" si="71"/>
        <v>2.0684939625592631</v>
      </c>
    </row>
    <row r="2303" spans="1:2" x14ac:dyDescent="0.25">
      <c r="A2303">
        <f t="shared" ca="1" si="70"/>
        <v>0.3731432182156964</v>
      </c>
      <c r="B2303">
        <f t="shared" ca="1" si="71"/>
        <v>0.98579296998850541</v>
      </c>
    </row>
    <row r="2304" spans="1:2" x14ac:dyDescent="0.25">
      <c r="A2304">
        <f t="shared" ca="1" si="70"/>
        <v>0.55485138381419286</v>
      </c>
      <c r="B2304">
        <f t="shared" ca="1" si="71"/>
        <v>0.5890549780057055</v>
      </c>
    </row>
    <row r="2305" spans="1:2" x14ac:dyDescent="0.25">
      <c r="A2305">
        <f t="shared" ca="1" si="70"/>
        <v>0.33476226305007284</v>
      </c>
      <c r="B2305">
        <f t="shared" ca="1" si="71"/>
        <v>1.0943346616238219</v>
      </c>
    </row>
    <row r="2306" spans="1:2" x14ac:dyDescent="0.25">
      <c r="A2306">
        <f t="shared" ref="A2306:A2369" ca="1" si="72">RAND()</f>
        <v>0.8132504921236855</v>
      </c>
      <c r="B2306">
        <f t="shared" ref="B2306:B2369" ca="1" si="73">-LN(A2306)</f>
        <v>0.20671610849675295</v>
      </c>
    </row>
    <row r="2307" spans="1:2" x14ac:dyDescent="0.25">
      <c r="A2307">
        <f t="shared" ca="1" si="72"/>
        <v>0.99333757948676382</v>
      </c>
      <c r="B2307">
        <f t="shared" ca="1" si="73"/>
        <v>6.6847135088283849E-3</v>
      </c>
    </row>
    <row r="2308" spans="1:2" x14ac:dyDescent="0.25">
      <c r="A2308">
        <f t="shared" ca="1" si="72"/>
        <v>0.61146062110707033</v>
      </c>
      <c r="B2308">
        <f t="shared" ca="1" si="73"/>
        <v>0.49190472313688793</v>
      </c>
    </row>
    <row r="2309" spans="1:2" x14ac:dyDescent="0.25">
      <c r="A2309">
        <f t="shared" ca="1" si="72"/>
        <v>0.43443375942377072</v>
      </c>
      <c r="B2309">
        <f t="shared" ca="1" si="73"/>
        <v>0.83371179831814157</v>
      </c>
    </row>
    <row r="2310" spans="1:2" x14ac:dyDescent="0.25">
      <c r="A2310">
        <f t="shared" ca="1" si="72"/>
        <v>0.31652587580325542</v>
      </c>
      <c r="B2310">
        <f t="shared" ca="1" si="73"/>
        <v>1.1503502846473193</v>
      </c>
    </row>
    <row r="2311" spans="1:2" x14ac:dyDescent="0.25">
      <c r="A2311">
        <f t="shared" ca="1" si="72"/>
        <v>0.37142574188703215</v>
      </c>
      <c r="B2311">
        <f t="shared" ca="1" si="73"/>
        <v>0.99040632205334589</v>
      </c>
    </row>
    <row r="2312" spans="1:2" x14ac:dyDescent="0.25">
      <c r="A2312">
        <f t="shared" ca="1" si="72"/>
        <v>0.50462613942982326</v>
      </c>
      <c r="B2312">
        <f t="shared" ca="1" si="73"/>
        <v>0.68393744183818872</v>
      </c>
    </row>
    <row r="2313" spans="1:2" x14ac:dyDescent="0.25">
      <c r="A2313">
        <f t="shared" ca="1" si="72"/>
        <v>4.5865303161346405E-2</v>
      </c>
      <c r="B2313">
        <f t="shared" ca="1" si="73"/>
        <v>3.0820463701798011</v>
      </c>
    </row>
    <row r="2314" spans="1:2" x14ac:dyDescent="0.25">
      <c r="A2314">
        <f t="shared" ca="1" si="72"/>
        <v>0.92878921982382856</v>
      </c>
      <c r="B2314">
        <f t="shared" ca="1" si="73"/>
        <v>7.3873455229304066E-2</v>
      </c>
    </row>
    <row r="2315" spans="1:2" x14ac:dyDescent="0.25">
      <c r="A2315">
        <f t="shared" ca="1" si="72"/>
        <v>0.95205323934286101</v>
      </c>
      <c r="B2315">
        <f t="shared" ca="1" si="73"/>
        <v>4.9134322074966548E-2</v>
      </c>
    </row>
    <row r="2316" spans="1:2" x14ac:dyDescent="0.25">
      <c r="A2316">
        <f t="shared" ca="1" si="72"/>
        <v>0.76878398659975344</v>
      </c>
      <c r="B2316">
        <f t="shared" ca="1" si="73"/>
        <v>0.26294525062759061</v>
      </c>
    </row>
    <row r="2317" spans="1:2" x14ac:dyDescent="0.25">
      <c r="A2317">
        <f t="shared" ca="1" si="72"/>
        <v>0.55972896110421555</v>
      </c>
      <c r="B2317">
        <f t="shared" ca="1" si="73"/>
        <v>0.58030261044598086</v>
      </c>
    </row>
    <row r="2318" spans="1:2" x14ac:dyDescent="0.25">
      <c r="A2318">
        <f t="shared" ca="1" si="72"/>
        <v>0.29206216686846265</v>
      </c>
      <c r="B2318">
        <f t="shared" ca="1" si="73"/>
        <v>1.2307885991394329</v>
      </c>
    </row>
    <row r="2319" spans="1:2" x14ac:dyDescent="0.25">
      <c r="A2319">
        <f t="shared" ca="1" si="72"/>
        <v>0.35004352866580646</v>
      </c>
      <c r="B2319">
        <f t="shared" ca="1" si="73"/>
        <v>1.0496977646150987</v>
      </c>
    </row>
    <row r="2320" spans="1:2" x14ac:dyDescent="0.25">
      <c r="A2320">
        <f t="shared" ca="1" si="72"/>
        <v>0.20918082790496284</v>
      </c>
      <c r="B2320">
        <f t="shared" ca="1" si="73"/>
        <v>1.5645561958047649</v>
      </c>
    </row>
    <row r="2321" spans="1:2" x14ac:dyDescent="0.25">
      <c r="A2321">
        <f t="shared" ca="1" si="72"/>
        <v>0.48020102961977362</v>
      </c>
      <c r="B2321">
        <f t="shared" ca="1" si="73"/>
        <v>0.7335504510494828</v>
      </c>
    </row>
    <row r="2322" spans="1:2" x14ac:dyDescent="0.25">
      <c r="A2322">
        <f t="shared" ca="1" si="72"/>
        <v>0.61997450472602877</v>
      </c>
      <c r="B2322">
        <f t="shared" ca="1" si="73"/>
        <v>0.47807692319813916</v>
      </c>
    </row>
    <row r="2323" spans="1:2" x14ac:dyDescent="0.25">
      <c r="A2323">
        <f t="shared" ca="1" si="72"/>
        <v>7.1083352519178744E-2</v>
      </c>
      <c r="B2323">
        <f t="shared" ca="1" si="73"/>
        <v>2.6439021113721113</v>
      </c>
    </row>
    <row r="2324" spans="1:2" x14ac:dyDescent="0.25">
      <c r="A2324">
        <f t="shared" ca="1" si="72"/>
        <v>0.88424600834872757</v>
      </c>
      <c r="B2324">
        <f t="shared" ca="1" si="73"/>
        <v>0.12301996507272114</v>
      </c>
    </row>
    <row r="2325" spans="1:2" x14ac:dyDescent="0.25">
      <c r="A2325">
        <f t="shared" ca="1" si="72"/>
        <v>0.76983365660300662</v>
      </c>
      <c r="B2325">
        <f t="shared" ca="1" si="73"/>
        <v>0.26158081785803816</v>
      </c>
    </row>
    <row r="2326" spans="1:2" x14ac:dyDescent="0.25">
      <c r="A2326">
        <f t="shared" ca="1" si="72"/>
        <v>0.77517215204295786</v>
      </c>
      <c r="B2326">
        <f t="shared" ca="1" si="73"/>
        <v>0.25467014262804349</v>
      </c>
    </row>
    <row r="2327" spans="1:2" x14ac:dyDescent="0.25">
      <c r="A2327">
        <f t="shared" ca="1" si="72"/>
        <v>0.62593959657406995</v>
      </c>
      <c r="B2327">
        <f t="shared" ca="1" si="73"/>
        <v>0.4685014036333387</v>
      </c>
    </row>
    <row r="2328" spans="1:2" x14ac:dyDescent="0.25">
      <c r="A2328">
        <f t="shared" ca="1" si="72"/>
        <v>0.3196082046153037</v>
      </c>
      <c r="B2328">
        <f t="shared" ca="1" si="73"/>
        <v>1.1406593939073106</v>
      </c>
    </row>
    <row r="2329" spans="1:2" x14ac:dyDescent="0.25">
      <c r="A2329">
        <f t="shared" ca="1" si="72"/>
        <v>1.0728205668174895E-2</v>
      </c>
      <c r="B2329">
        <f t="shared" ca="1" si="73"/>
        <v>4.534878962029282</v>
      </c>
    </row>
    <row r="2330" spans="1:2" x14ac:dyDescent="0.25">
      <c r="A2330">
        <f t="shared" ca="1" si="72"/>
        <v>0.28812262062036431</v>
      </c>
      <c r="B2330">
        <f t="shared" ca="1" si="73"/>
        <v>1.2443691234159022</v>
      </c>
    </row>
    <row r="2331" spans="1:2" x14ac:dyDescent="0.25">
      <c r="A2331">
        <f t="shared" ca="1" si="72"/>
        <v>0.39591149547489257</v>
      </c>
      <c r="B2331">
        <f t="shared" ca="1" si="73"/>
        <v>0.92656458898219474</v>
      </c>
    </row>
    <row r="2332" spans="1:2" x14ac:dyDescent="0.25">
      <c r="A2332">
        <f t="shared" ca="1" si="72"/>
        <v>0.45590908458344415</v>
      </c>
      <c r="B2332">
        <f t="shared" ca="1" si="73"/>
        <v>0.78546186525927031</v>
      </c>
    </row>
    <row r="2333" spans="1:2" x14ac:dyDescent="0.25">
      <c r="A2333">
        <f t="shared" ca="1" si="72"/>
        <v>0.90791956214139036</v>
      </c>
      <c r="B2333">
        <f t="shared" ca="1" si="73"/>
        <v>9.6599492254998573E-2</v>
      </c>
    </row>
    <row r="2334" spans="1:2" x14ac:dyDescent="0.25">
      <c r="A2334">
        <f t="shared" ca="1" si="72"/>
        <v>0.14865461613693087</v>
      </c>
      <c r="B2334">
        <f t="shared" ca="1" si="73"/>
        <v>1.9061296762904136</v>
      </c>
    </row>
    <row r="2335" spans="1:2" x14ac:dyDescent="0.25">
      <c r="A2335">
        <f t="shared" ca="1" si="72"/>
        <v>0.38270649208634</v>
      </c>
      <c r="B2335">
        <f t="shared" ca="1" si="73"/>
        <v>0.96048692278963632</v>
      </c>
    </row>
    <row r="2336" spans="1:2" x14ac:dyDescent="0.25">
      <c r="A2336">
        <f t="shared" ca="1" si="72"/>
        <v>0.37078141721208324</v>
      </c>
      <c r="B2336">
        <f t="shared" ca="1" si="73"/>
        <v>0.99214256193977401</v>
      </c>
    </row>
    <row r="2337" spans="1:2" x14ac:dyDescent="0.25">
      <c r="A2337">
        <f t="shared" ca="1" si="72"/>
        <v>0.17019156718740369</v>
      </c>
      <c r="B2337">
        <f t="shared" ca="1" si="73"/>
        <v>1.7708306105603213</v>
      </c>
    </row>
    <row r="2338" spans="1:2" x14ac:dyDescent="0.25">
      <c r="A2338">
        <f t="shared" ca="1" si="72"/>
        <v>0.99252474773668986</v>
      </c>
      <c r="B2338">
        <f t="shared" ca="1" si="73"/>
        <v>7.5033319843626472E-3</v>
      </c>
    </row>
    <row r="2339" spans="1:2" x14ac:dyDescent="0.25">
      <c r="A2339">
        <f t="shared" ca="1" si="72"/>
        <v>0.39333733032116047</v>
      </c>
      <c r="B2339">
        <f t="shared" ca="1" si="73"/>
        <v>0.93308768840870859</v>
      </c>
    </row>
    <row r="2340" spans="1:2" x14ac:dyDescent="0.25">
      <c r="A2340">
        <f t="shared" ca="1" si="72"/>
        <v>0.99949661776969567</v>
      </c>
      <c r="B2340">
        <f t="shared" ca="1" si="73"/>
        <v>5.035089696732363E-4</v>
      </c>
    </row>
    <row r="2341" spans="1:2" x14ac:dyDescent="0.25">
      <c r="A2341">
        <f t="shared" ca="1" si="72"/>
        <v>0.59805381321817608</v>
      </c>
      <c r="B2341">
        <f t="shared" ca="1" si="73"/>
        <v>0.51407454042108447</v>
      </c>
    </row>
    <row r="2342" spans="1:2" x14ac:dyDescent="0.25">
      <c r="A2342">
        <f t="shared" ca="1" si="72"/>
        <v>0.33610604354394757</v>
      </c>
      <c r="B2342">
        <f t="shared" ca="1" si="73"/>
        <v>1.0903285630264041</v>
      </c>
    </row>
    <row r="2343" spans="1:2" x14ac:dyDescent="0.25">
      <c r="A2343">
        <f t="shared" ca="1" si="72"/>
        <v>0.90741971739363292</v>
      </c>
      <c r="B2343">
        <f t="shared" ca="1" si="73"/>
        <v>9.7150182438397639E-2</v>
      </c>
    </row>
    <row r="2344" spans="1:2" x14ac:dyDescent="0.25">
      <c r="A2344">
        <f t="shared" ca="1" si="72"/>
        <v>0.58678573025143854</v>
      </c>
      <c r="B2344">
        <f t="shared" ca="1" si="73"/>
        <v>0.53309555091724614</v>
      </c>
    </row>
    <row r="2345" spans="1:2" x14ac:dyDescent="0.25">
      <c r="A2345">
        <f t="shared" ca="1" si="72"/>
        <v>0.13944518178830589</v>
      </c>
      <c r="B2345">
        <f t="shared" ca="1" si="73"/>
        <v>1.9700837170415493</v>
      </c>
    </row>
    <row r="2346" spans="1:2" x14ac:dyDescent="0.25">
      <c r="A2346">
        <f t="shared" ca="1" si="72"/>
        <v>0.20378818414544442</v>
      </c>
      <c r="B2346">
        <f t="shared" ca="1" si="73"/>
        <v>1.5906741375708278</v>
      </c>
    </row>
    <row r="2347" spans="1:2" x14ac:dyDescent="0.25">
      <c r="A2347">
        <f t="shared" ca="1" si="72"/>
        <v>0.54049899203034013</v>
      </c>
      <c r="B2347">
        <f t="shared" ca="1" si="73"/>
        <v>0.61526250678835004</v>
      </c>
    </row>
    <row r="2348" spans="1:2" x14ac:dyDescent="0.25">
      <c r="A2348">
        <f t="shared" ca="1" si="72"/>
        <v>0.43755267990960245</v>
      </c>
      <c r="B2348">
        <f t="shared" ca="1" si="73"/>
        <v>0.82655816921136882</v>
      </c>
    </row>
    <row r="2349" spans="1:2" x14ac:dyDescent="0.25">
      <c r="A2349">
        <f t="shared" ca="1" si="72"/>
        <v>0.4761705774595314</v>
      </c>
      <c r="B2349">
        <f t="shared" ca="1" si="73"/>
        <v>0.74197913293747642</v>
      </c>
    </row>
    <row r="2350" spans="1:2" x14ac:dyDescent="0.25">
      <c r="A2350">
        <f t="shared" ca="1" si="72"/>
        <v>0.9229923775558152</v>
      </c>
      <c r="B2350">
        <f t="shared" ca="1" si="73"/>
        <v>8.013430284944667E-2</v>
      </c>
    </row>
    <row r="2351" spans="1:2" x14ac:dyDescent="0.25">
      <c r="A2351">
        <f t="shared" ca="1" si="72"/>
        <v>0.49131532766641217</v>
      </c>
      <c r="B2351">
        <f t="shared" ca="1" si="73"/>
        <v>0.7106691421130108</v>
      </c>
    </row>
    <row r="2352" spans="1:2" x14ac:dyDescent="0.25">
      <c r="A2352">
        <f t="shared" ca="1" si="72"/>
        <v>0.31931684693730145</v>
      </c>
      <c r="B2352">
        <f t="shared" ca="1" si="73"/>
        <v>1.1415714185571189</v>
      </c>
    </row>
    <row r="2353" spans="1:2" x14ac:dyDescent="0.25">
      <c r="A2353">
        <f t="shared" ca="1" si="72"/>
        <v>0.18784053201697593</v>
      </c>
      <c r="B2353">
        <f t="shared" ca="1" si="73"/>
        <v>1.6721619100584271</v>
      </c>
    </row>
    <row r="2354" spans="1:2" x14ac:dyDescent="0.25">
      <c r="A2354">
        <f t="shared" ca="1" si="72"/>
        <v>0.79712339569702506</v>
      </c>
      <c r="B2354">
        <f t="shared" ca="1" si="73"/>
        <v>0.22674578696026806</v>
      </c>
    </row>
    <row r="2355" spans="1:2" x14ac:dyDescent="0.25">
      <c r="A2355">
        <f t="shared" ca="1" si="72"/>
        <v>0.24247450135144666</v>
      </c>
      <c r="B2355">
        <f t="shared" ca="1" si="73"/>
        <v>1.416858723199349</v>
      </c>
    </row>
    <row r="2356" spans="1:2" x14ac:dyDescent="0.25">
      <c r="A2356">
        <f t="shared" ca="1" si="72"/>
        <v>0.13176111025720261</v>
      </c>
      <c r="B2356">
        <f t="shared" ca="1" si="73"/>
        <v>2.0267647667881854</v>
      </c>
    </row>
    <row r="2357" spans="1:2" x14ac:dyDescent="0.25">
      <c r="A2357">
        <f t="shared" ca="1" si="72"/>
        <v>0.6295793656405646</v>
      </c>
      <c r="B2357">
        <f t="shared" ca="1" si="73"/>
        <v>0.46270335617623642</v>
      </c>
    </row>
    <row r="2358" spans="1:2" x14ac:dyDescent="0.25">
      <c r="A2358">
        <f t="shared" ca="1" si="72"/>
        <v>0.1663487016951497</v>
      </c>
      <c r="B2358">
        <f t="shared" ca="1" si="73"/>
        <v>1.7936690812060596</v>
      </c>
    </row>
    <row r="2359" spans="1:2" x14ac:dyDescent="0.25">
      <c r="A2359">
        <f t="shared" ca="1" si="72"/>
        <v>0.67366885393179965</v>
      </c>
      <c r="B2359">
        <f t="shared" ca="1" si="73"/>
        <v>0.39501660344566258</v>
      </c>
    </row>
    <row r="2360" spans="1:2" x14ac:dyDescent="0.25">
      <c r="A2360">
        <f t="shared" ca="1" si="72"/>
        <v>2.813082284957158E-2</v>
      </c>
      <c r="B2360">
        <f t="shared" ca="1" si="73"/>
        <v>3.5708894052348348</v>
      </c>
    </row>
    <row r="2361" spans="1:2" x14ac:dyDescent="0.25">
      <c r="A2361">
        <f t="shared" ca="1" si="72"/>
        <v>5.0882247042720818E-2</v>
      </c>
      <c r="B2361">
        <f t="shared" ca="1" si="73"/>
        <v>2.9782411973499645</v>
      </c>
    </row>
    <row r="2362" spans="1:2" x14ac:dyDescent="0.25">
      <c r="A2362">
        <f t="shared" ca="1" si="72"/>
        <v>0.43747602201779878</v>
      </c>
      <c r="B2362">
        <f t="shared" ca="1" si="73"/>
        <v>0.82673338150287634</v>
      </c>
    </row>
    <row r="2363" spans="1:2" x14ac:dyDescent="0.25">
      <c r="A2363">
        <f t="shared" ca="1" si="72"/>
        <v>0.16464940751948887</v>
      </c>
      <c r="B2363">
        <f t="shared" ca="1" si="73"/>
        <v>1.8039368685902353</v>
      </c>
    </row>
    <row r="2364" spans="1:2" x14ac:dyDescent="0.25">
      <c r="A2364">
        <f t="shared" ca="1" si="72"/>
        <v>0.25602345458785103</v>
      </c>
      <c r="B2364">
        <f t="shared" ca="1" si="73"/>
        <v>1.36248621921559</v>
      </c>
    </row>
    <row r="2365" spans="1:2" x14ac:dyDescent="0.25">
      <c r="A2365">
        <f t="shared" ca="1" si="72"/>
        <v>0.16078746784958509</v>
      </c>
      <c r="B2365">
        <f t="shared" ca="1" si="73"/>
        <v>1.8276718615332583</v>
      </c>
    </row>
    <row r="2366" spans="1:2" x14ac:dyDescent="0.25">
      <c r="A2366">
        <f t="shared" ca="1" si="72"/>
        <v>0.34218625882126541</v>
      </c>
      <c r="B2366">
        <f t="shared" ca="1" si="73"/>
        <v>1.072400073732791</v>
      </c>
    </row>
    <row r="2367" spans="1:2" x14ac:dyDescent="0.25">
      <c r="A2367">
        <f t="shared" ca="1" si="72"/>
        <v>0.46748508920980425</v>
      </c>
      <c r="B2367">
        <f t="shared" ca="1" si="73"/>
        <v>0.76038782550042994</v>
      </c>
    </row>
    <row r="2368" spans="1:2" x14ac:dyDescent="0.25">
      <c r="A2368">
        <f t="shared" ca="1" si="72"/>
        <v>0.74858869588529764</v>
      </c>
      <c r="B2368">
        <f t="shared" ca="1" si="73"/>
        <v>0.28956558396605803</v>
      </c>
    </row>
    <row r="2369" spans="1:2" x14ac:dyDescent="0.25">
      <c r="A2369">
        <f t="shared" ca="1" si="72"/>
        <v>0.44845110188616844</v>
      </c>
      <c r="B2369">
        <f t="shared" ca="1" si="73"/>
        <v>0.80195562932187181</v>
      </c>
    </row>
    <row r="2370" spans="1:2" x14ac:dyDescent="0.25">
      <c r="A2370">
        <f t="shared" ref="A2370:A2433" ca="1" si="74">RAND()</f>
        <v>0.89420450411852315</v>
      </c>
      <c r="B2370">
        <f t="shared" ref="B2370:B2433" ca="1" si="75">-LN(A2370)</f>
        <v>0.11182077815790041</v>
      </c>
    </row>
    <row r="2371" spans="1:2" x14ac:dyDescent="0.25">
      <c r="A2371">
        <f t="shared" ca="1" si="74"/>
        <v>8.9324656580077266E-2</v>
      </c>
      <c r="B2371">
        <f t="shared" ca="1" si="75"/>
        <v>2.4154777196915598</v>
      </c>
    </row>
    <row r="2372" spans="1:2" x14ac:dyDescent="0.25">
      <c r="A2372">
        <f t="shared" ca="1" si="74"/>
        <v>0.90125555794290735</v>
      </c>
      <c r="B2372">
        <f t="shared" ca="1" si="75"/>
        <v>0.10396642347505067</v>
      </c>
    </row>
    <row r="2373" spans="1:2" x14ac:dyDescent="0.25">
      <c r="A2373">
        <f t="shared" ca="1" si="74"/>
        <v>0.36035629950189174</v>
      </c>
      <c r="B2373">
        <f t="shared" ca="1" si="75"/>
        <v>1.0206620161441426</v>
      </c>
    </row>
    <row r="2374" spans="1:2" x14ac:dyDescent="0.25">
      <c r="A2374">
        <f t="shared" ca="1" si="74"/>
        <v>3.4676003594441229E-2</v>
      </c>
      <c r="B2374">
        <f t="shared" ca="1" si="75"/>
        <v>3.3617073703178515</v>
      </c>
    </row>
    <row r="2375" spans="1:2" x14ac:dyDescent="0.25">
      <c r="A2375">
        <f t="shared" ca="1" si="74"/>
        <v>0.77482072626321141</v>
      </c>
      <c r="B2375">
        <f t="shared" ca="1" si="75"/>
        <v>0.25512359733830281</v>
      </c>
    </row>
    <row r="2376" spans="1:2" x14ac:dyDescent="0.25">
      <c r="A2376">
        <f t="shared" ca="1" si="74"/>
        <v>0.6159274200025987</v>
      </c>
      <c r="B2376">
        <f t="shared" ca="1" si="75"/>
        <v>0.48462614706159513</v>
      </c>
    </row>
    <row r="2377" spans="1:2" x14ac:dyDescent="0.25">
      <c r="A2377">
        <f t="shared" ca="1" si="74"/>
        <v>0.89216661537421726</v>
      </c>
      <c r="B2377">
        <f t="shared" ca="1" si="75"/>
        <v>0.11410237530881623</v>
      </c>
    </row>
    <row r="2378" spans="1:2" x14ac:dyDescent="0.25">
      <c r="A2378">
        <f t="shared" ca="1" si="74"/>
        <v>0.96736183239150897</v>
      </c>
      <c r="B2378">
        <f t="shared" ca="1" si="75"/>
        <v>3.3182673174026893E-2</v>
      </c>
    </row>
    <row r="2379" spans="1:2" x14ac:dyDescent="0.25">
      <c r="A2379">
        <f t="shared" ca="1" si="74"/>
        <v>6.3479387242140306E-2</v>
      </c>
      <c r="B2379">
        <f t="shared" ca="1" si="75"/>
        <v>2.7570400361408334</v>
      </c>
    </row>
    <row r="2380" spans="1:2" x14ac:dyDescent="0.25">
      <c r="A2380">
        <f t="shared" ca="1" si="74"/>
        <v>3.4609392716864806E-2</v>
      </c>
      <c r="B2380">
        <f t="shared" ca="1" si="75"/>
        <v>3.3636301679532918</v>
      </c>
    </row>
    <row r="2381" spans="1:2" x14ac:dyDescent="0.25">
      <c r="A2381">
        <f t="shared" ca="1" si="74"/>
        <v>0.10357864551139173</v>
      </c>
      <c r="B2381">
        <f t="shared" ca="1" si="75"/>
        <v>2.2674240948107256</v>
      </c>
    </row>
    <row r="2382" spans="1:2" x14ac:dyDescent="0.25">
      <c r="A2382">
        <f t="shared" ca="1" si="74"/>
        <v>0.94056071149337828</v>
      </c>
      <c r="B2382">
        <f t="shared" ca="1" si="75"/>
        <v>6.1279079965743576E-2</v>
      </c>
    </row>
    <row r="2383" spans="1:2" x14ac:dyDescent="0.25">
      <c r="A2383">
        <f t="shared" ca="1" si="74"/>
        <v>0.56423209509418948</v>
      </c>
      <c r="B2383">
        <f t="shared" ca="1" si="75"/>
        <v>0.57228959600916673</v>
      </c>
    </row>
    <row r="2384" spans="1:2" x14ac:dyDescent="0.25">
      <c r="A2384">
        <f t="shared" ca="1" si="74"/>
        <v>0.36811360849487296</v>
      </c>
      <c r="B2384">
        <f t="shared" ca="1" si="75"/>
        <v>0.99936366972096191</v>
      </c>
    </row>
    <row r="2385" spans="1:2" x14ac:dyDescent="0.25">
      <c r="A2385">
        <f t="shared" ca="1" si="74"/>
        <v>0.72354704965982708</v>
      </c>
      <c r="B2385">
        <f t="shared" ca="1" si="75"/>
        <v>0.32358970439634982</v>
      </c>
    </row>
    <row r="2386" spans="1:2" x14ac:dyDescent="0.25">
      <c r="A2386">
        <f t="shared" ca="1" si="74"/>
        <v>0.91715378771697509</v>
      </c>
      <c r="B2386">
        <f t="shared" ca="1" si="75"/>
        <v>8.6480113352994978E-2</v>
      </c>
    </row>
    <row r="2387" spans="1:2" x14ac:dyDescent="0.25">
      <c r="A2387">
        <f t="shared" ca="1" si="74"/>
        <v>0.58749559764294568</v>
      </c>
      <c r="B2387">
        <f t="shared" ca="1" si="75"/>
        <v>0.53188652636560796</v>
      </c>
    </row>
    <row r="2388" spans="1:2" x14ac:dyDescent="0.25">
      <c r="A2388">
        <f t="shared" ca="1" si="74"/>
        <v>0.5324182437472792</v>
      </c>
      <c r="B2388">
        <f t="shared" ca="1" si="75"/>
        <v>0.63032592605489357</v>
      </c>
    </row>
    <row r="2389" spans="1:2" x14ac:dyDescent="0.25">
      <c r="A2389">
        <f t="shared" ca="1" si="74"/>
        <v>0.30598650980375508</v>
      </c>
      <c r="B2389">
        <f t="shared" ca="1" si="75"/>
        <v>1.1842142636101989</v>
      </c>
    </row>
    <row r="2390" spans="1:2" x14ac:dyDescent="0.25">
      <c r="A2390">
        <f t="shared" ca="1" si="74"/>
        <v>0.93699190975344171</v>
      </c>
      <c r="B2390">
        <f t="shared" ca="1" si="75"/>
        <v>6.5080630982225968E-2</v>
      </c>
    </row>
    <row r="2391" spans="1:2" x14ac:dyDescent="0.25">
      <c r="A2391">
        <f t="shared" ca="1" si="74"/>
        <v>0.18488605956541992</v>
      </c>
      <c r="B2391">
        <f t="shared" ca="1" si="75"/>
        <v>1.6880155378855546</v>
      </c>
    </row>
    <row r="2392" spans="1:2" x14ac:dyDescent="0.25">
      <c r="A2392">
        <f t="shared" ca="1" si="74"/>
        <v>0.93521871608059126</v>
      </c>
      <c r="B2392">
        <f t="shared" ca="1" si="75"/>
        <v>6.6974856106878838E-2</v>
      </c>
    </row>
    <row r="2393" spans="1:2" x14ac:dyDescent="0.25">
      <c r="A2393">
        <f t="shared" ca="1" si="74"/>
        <v>0.73920999232386264</v>
      </c>
      <c r="B2393">
        <f t="shared" ca="1" si="75"/>
        <v>0.30217324099188347</v>
      </c>
    </row>
    <row r="2394" spans="1:2" x14ac:dyDescent="0.25">
      <c r="A2394">
        <f t="shared" ca="1" si="74"/>
        <v>5.836500264516209E-2</v>
      </c>
      <c r="B2394">
        <f t="shared" ca="1" si="75"/>
        <v>2.8410388385564787</v>
      </c>
    </row>
    <row r="2395" spans="1:2" x14ac:dyDescent="0.25">
      <c r="A2395">
        <f t="shared" ca="1" si="74"/>
        <v>0.93464984569228482</v>
      </c>
      <c r="B2395">
        <f t="shared" ca="1" si="75"/>
        <v>6.758331642060042E-2</v>
      </c>
    </row>
    <row r="2396" spans="1:2" x14ac:dyDescent="0.25">
      <c r="A2396">
        <f t="shared" ca="1" si="74"/>
        <v>0.19334310865337034</v>
      </c>
      <c r="B2396">
        <f t="shared" ca="1" si="75"/>
        <v>1.6432889033878051</v>
      </c>
    </row>
    <row r="2397" spans="1:2" x14ac:dyDescent="0.25">
      <c r="A2397">
        <f ca="1">RAND()</f>
        <v>0.3211489755867929</v>
      </c>
      <c r="B2397">
        <f t="shared" ca="1" si="75"/>
        <v>1.1358501651112516</v>
      </c>
    </row>
    <row r="2398" spans="1:2" x14ac:dyDescent="0.25">
      <c r="A2398">
        <f t="shared" ca="1" si="74"/>
        <v>0.75696568650169749</v>
      </c>
      <c r="B2398">
        <f t="shared" ca="1" si="75"/>
        <v>0.27843735483928767</v>
      </c>
    </row>
    <row r="2399" spans="1:2" x14ac:dyDescent="0.25">
      <c r="A2399">
        <f t="shared" ca="1" si="74"/>
        <v>0.97629764910479389</v>
      </c>
      <c r="B2399">
        <f t="shared" ca="1" si="75"/>
        <v>2.3987770717362179E-2</v>
      </c>
    </row>
    <row r="2400" spans="1:2" x14ac:dyDescent="0.25">
      <c r="A2400">
        <f t="shared" ca="1" si="74"/>
        <v>0.15988242956341292</v>
      </c>
      <c r="B2400">
        <f t="shared" ca="1" si="75"/>
        <v>1.8333165490860177</v>
      </c>
    </row>
    <row r="2401" spans="1:2" x14ac:dyDescent="0.25">
      <c r="A2401">
        <f t="shared" ca="1" si="74"/>
        <v>0.19591476831231114</v>
      </c>
      <c r="B2401">
        <f t="shared" ca="1" si="75"/>
        <v>1.6300755698781464</v>
      </c>
    </row>
    <row r="2402" spans="1:2" x14ac:dyDescent="0.25">
      <c r="A2402">
        <f t="shared" ca="1" si="74"/>
        <v>0.52006983177854249</v>
      </c>
      <c r="B2402">
        <f t="shared" ca="1" si="75"/>
        <v>0.65379218454119914</v>
      </c>
    </row>
    <row r="2403" spans="1:2" x14ac:dyDescent="0.25">
      <c r="A2403">
        <f t="shared" ca="1" si="74"/>
        <v>0.74517048813981868</v>
      </c>
      <c r="B2403">
        <f t="shared" ca="1" si="75"/>
        <v>0.29414224364247876</v>
      </c>
    </row>
    <row r="2404" spans="1:2" x14ac:dyDescent="0.25">
      <c r="A2404">
        <f t="shared" ca="1" si="74"/>
        <v>0.33704691957606403</v>
      </c>
      <c r="B2404">
        <f t="shared" ca="1" si="75"/>
        <v>1.0875331310923098</v>
      </c>
    </row>
    <row r="2405" spans="1:2" x14ac:dyDescent="0.25">
      <c r="A2405">
        <f t="shared" ca="1" si="74"/>
        <v>5.590193035102875E-2</v>
      </c>
      <c r="B2405">
        <f t="shared" ca="1" si="75"/>
        <v>2.8841563671985457</v>
      </c>
    </row>
    <row r="2406" spans="1:2" x14ac:dyDescent="0.25">
      <c r="A2406">
        <f t="shared" ca="1" si="74"/>
        <v>5.0649190546348311E-2</v>
      </c>
      <c r="B2406">
        <f t="shared" ca="1" si="75"/>
        <v>2.9828320297310742</v>
      </c>
    </row>
    <row r="2407" spans="1:2" x14ac:dyDescent="0.25">
      <c r="A2407">
        <f t="shared" ca="1" si="74"/>
        <v>0.74656071189645135</v>
      </c>
      <c r="B2407">
        <f t="shared" ca="1" si="75"/>
        <v>0.29227833658055508</v>
      </c>
    </row>
    <row r="2408" spans="1:2" x14ac:dyDescent="0.25">
      <c r="A2408">
        <f t="shared" ca="1" si="74"/>
        <v>0.20323651369863494</v>
      </c>
      <c r="B2408">
        <f t="shared" ca="1" si="75"/>
        <v>1.5933848860219413</v>
      </c>
    </row>
    <row r="2409" spans="1:2" x14ac:dyDescent="0.25">
      <c r="A2409">
        <f t="shared" ca="1" si="74"/>
        <v>0.50487626759292215</v>
      </c>
      <c r="B2409">
        <f t="shared" ca="1" si="75"/>
        <v>0.6834418943952556</v>
      </c>
    </row>
    <row r="2410" spans="1:2" x14ac:dyDescent="0.25">
      <c r="A2410">
        <f t="shared" ca="1" si="74"/>
        <v>0.38280819249724529</v>
      </c>
      <c r="B2410">
        <f t="shared" ca="1" si="75"/>
        <v>0.96022121812439154</v>
      </c>
    </row>
    <row r="2411" spans="1:2" x14ac:dyDescent="0.25">
      <c r="A2411">
        <f t="shared" ca="1" si="74"/>
        <v>0.33652054949807919</v>
      </c>
      <c r="B2411">
        <f t="shared" ca="1" si="75"/>
        <v>1.0890960634169895</v>
      </c>
    </row>
    <row r="2412" spans="1:2" x14ac:dyDescent="0.25">
      <c r="A2412">
        <f t="shared" ca="1" si="74"/>
        <v>7.4341468004502476E-2</v>
      </c>
      <c r="B2412">
        <f t="shared" ca="1" si="75"/>
        <v>2.599086367139555</v>
      </c>
    </row>
    <row r="2413" spans="1:2" x14ac:dyDescent="0.25">
      <c r="A2413">
        <f t="shared" ca="1" si="74"/>
        <v>0.80537763761769476</v>
      </c>
      <c r="B2413">
        <f t="shared" ca="1" si="75"/>
        <v>0.21644399651060275</v>
      </c>
    </row>
    <row r="2414" spans="1:2" x14ac:dyDescent="0.25">
      <c r="A2414">
        <f t="shared" ca="1" si="74"/>
        <v>0.22116160853538758</v>
      </c>
      <c r="B2414">
        <f t="shared" ca="1" si="75"/>
        <v>1.5088615843638336</v>
      </c>
    </row>
    <row r="2415" spans="1:2" x14ac:dyDescent="0.25">
      <c r="A2415">
        <f t="shared" ca="1" si="74"/>
        <v>0.91329433218505829</v>
      </c>
      <c r="B2415">
        <f t="shared" ca="1" si="75"/>
        <v>9.0697071167049101E-2</v>
      </c>
    </row>
    <row r="2416" spans="1:2" x14ac:dyDescent="0.25">
      <c r="A2416">
        <f t="shared" ca="1" si="74"/>
        <v>0.16399211087269916</v>
      </c>
      <c r="B2416">
        <f t="shared" ca="1" si="75"/>
        <v>1.8079369567497552</v>
      </c>
    </row>
    <row r="2417" spans="1:2" x14ac:dyDescent="0.25">
      <c r="A2417">
        <f t="shared" ca="1" si="74"/>
        <v>0.89880677593335345</v>
      </c>
      <c r="B2417">
        <f t="shared" ca="1" si="75"/>
        <v>0.10668719983272068</v>
      </c>
    </row>
    <row r="2418" spans="1:2" x14ac:dyDescent="0.25">
      <c r="A2418">
        <f t="shared" ca="1" si="74"/>
        <v>4.7799044519197476E-2</v>
      </c>
      <c r="B2418">
        <f t="shared" ca="1" si="75"/>
        <v>3.0407496288226405</v>
      </c>
    </row>
    <row r="2419" spans="1:2" x14ac:dyDescent="0.25">
      <c r="A2419">
        <f t="shared" ca="1" si="74"/>
        <v>8.3899936479312709E-2</v>
      </c>
      <c r="B2419">
        <f t="shared" ca="1" si="75"/>
        <v>2.4781304226092309</v>
      </c>
    </row>
    <row r="2420" spans="1:2" x14ac:dyDescent="0.25">
      <c r="A2420">
        <f t="shared" ca="1" si="74"/>
        <v>0.57071078131217312</v>
      </c>
      <c r="B2420">
        <f t="shared" ca="1" si="75"/>
        <v>0.56087271023509855</v>
      </c>
    </row>
    <row r="2421" spans="1:2" x14ac:dyDescent="0.25">
      <c r="A2421">
        <f t="shared" ca="1" si="74"/>
        <v>0.24308500054815885</v>
      </c>
      <c r="B2421">
        <f t="shared" ca="1" si="75"/>
        <v>1.4143441003116386</v>
      </c>
    </row>
    <row r="2422" spans="1:2" x14ac:dyDescent="0.25">
      <c r="A2422">
        <f t="shared" ca="1" si="74"/>
        <v>0.5383960221227686</v>
      </c>
      <c r="B2422">
        <f t="shared" ca="1" si="75"/>
        <v>0.61916088900958033</v>
      </c>
    </row>
    <row r="2423" spans="1:2" x14ac:dyDescent="0.25">
      <c r="A2423">
        <f t="shared" ca="1" si="74"/>
        <v>0.91180955417716436</v>
      </c>
      <c r="B2423">
        <f t="shared" ca="1" si="75"/>
        <v>9.2324132888353588E-2</v>
      </c>
    </row>
    <row r="2424" spans="1:2" x14ac:dyDescent="0.25">
      <c r="A2424">
        <f t="shared" ca="1" si="74"/>
        <v>0.29703288105185766</v>
      </c>
      <c r="B2424">
        <f t="shared" ca="1" si="75"/>
        <v>1.2139124356950897</v>
      </c>
    </row>
    <row r="2425" spans="1:2" x14ac:dyDescent="0.25">
      <c r="A2425">
        <f t="shared" ca="1" si="74"/>
        <v>0.88370147323722315</v>
      </c>
      <c r="B2425">
        <f t="shared" ca="1" si="75"/>
        <v>0.12363597333585727</v>
      </c>
    </row>
    <row r="2426" spans="1:2" x14ac:dyDescent="0.25">
      <c r="A2426">
        <f t="shared" ca="1" si="74"/>
        <v>0.84014221210892392</v>
      </c>
      <c r="B2426">
        <f t="shared" ca="1" si="75"/>
        <v>0.17418410134475604</v>
      </c>
    </row>
    <row r="2427" spans="1:2" x14ac:dyDescent="0.25">
      <c r="A2427">
        <f t="shared" ca="1" si="74"/>
        <v>0.6306235083741446</v>
      </c>
      <c r="B2427">
        <f t="shared" ca="1" si="75"/>
        <v>0.46104625319060771</v>
      </c>
    </row>
    <row r="2428" spans="1:2" x14ac:dyDescent="0.25">
      <c r="A2428">
        <f t="shared" ca="1" si="74"/>
        <v>0.10443391650905232</v>
      </c>
      <c r="B2428">
        <f t="shared" ca="1" si="75"/>
        <v>2.2592007855163199</v>
      </c>
    </row>
    <row r="2429" spans="1:2" x14ac:dyDescent="0.25">
      <c r="A2429">
        <f t="shared" ca="1" si="74"/>
        <v>0.86777584258048546</v>
      </c>
      <c r="B2429">
        <f t="shared" ca="1" si="75"/>
        <v>0.14182184354801161</v>
      </c>
    </row>
    <row r="2430" spans="1:2" x14ac:dyDescent="0.25">
      <c r="A2430">
        <f t="shared" ca="1" si="74"/>
        <v>0.27925032486178414</v>
      </c>
      <c r="B2430">
        <f t="shared" ca="1" si="75"/>
        <v>1.2756466776967654</v>
      </c>
    </row>
    <row r="2431" spans="1:2" x14ac:dyDescent="0.25">
      <c r="A2431">
        <f t="shared" ca="1" si="74"/>
        <v>0.78786011414704504</v>
      </c>
      <c r="B2431">
        <f t="shared" ca="1" si="75"/>
        <v>0.23843472500078222</v>
      </c>
    </row>
    <row r="2432" spans="1:2" x14ac:dyDescent="0.25">
      <c r="A2432">
        <f t="shared" ca="1" si="74"/>
        <v>0.81060751604812464</v>
      </c>
      <c r="B2432">
        <f t="shared" ca="1" si="75"/>
        <v>0.20997129262745554</v>
      </c>
    </row>
    <row r="2433" spans="1:2" x14ac:dyDescent="0.25">
      <c r="A2433">
        <f t="shared" ca="1" si="74"/>
        <v>2.1885243727572279E-2</v>
      </c>
      <c r="B2433">
        <f t="shared" ca="1" si="75"/>
        <v>3.8219426716604974</v>
      </c>
    </row>
    <row r="2434" spans="1:2" x14ac:dyDescent="0.25">
      <c r="A2434">
        <f t="shared" ref="A2434:A2497" ca="1" si="76">RAND()</f>
        <v>9.4201822129411084E-2</v>
      </c>
      <c r="B2434">
        <f t="shared" ref="B2434:B2497" ca="1" si="77">-LN(A2434)</f>
        <v>2.362315754387204</v>
      </c>
    </row>
    <row r="2435" spans="1:2" x14ac:dyDescent="0.25">
      <c r="A2435">
        <f t="shared" ca="1" si="76"/>
        <v>0.72684726651899523</v>
      </c>
      <c r="B2435">
        <f t="shared" ca="1" si="77"/>
        <v>0.31903891083917607</v>
      </c>
    </row>
    <row r="2436" spans="1:2" x14ac:dyDescent="0.25">
      <c r="A2436">
        <f t="shared" ca="1" si="76"/>
        <v>0.93656113725847767</v>
      </c>
      <c r="B2436">
        <f t="shared" ca="1" si="77"/>
        <v>6.5540476518216442E-2</v>
      </c>
    </row>
    <row r="2437" spans="1:2" x14ac:dyDescent="0.25">
      <c r="A2437">
        <f t="shared" ca="1" si="76"/>
        <v>0.90582564159713985</v>
      </c>
      <c r="B2437">
        <f t="shared" ca="1" si="77"/>
        <v>9.8908440028037961E-2</v>
      </c>
    </row>
    <row r="2438" spans="1:2" x14ac:dyDescent="0.25">
      <c r="A2438">
        <f t="shared" ca="1" si="76"/>
        <v>0.88548910331039576</v>
      </c>
      <c r="B2438">
        <f t="shared" ca="1" si="77"/>
        <v>0.12161512752621713</v>
      </c>
    </row>
    <row r="2439" spans="1:2" x14ac:dyDescent="0.25">
      <c r="A2439">
        <f t="shared" ca="1" si="76"/>
        <v>0.85401190357029788</v>
      </c>
      <c r="B2439">
        <f t="shared" ca="1" si="77"/>
        <v>0.15781014668380247</v>
      </c>
    </row>
    <row r="2440" spans="1:2" x14ac:dyDescent="0.25">
      <c r="A2440">
        <f t="shared" ca="1" si="76"/>
        <v>0.51679815150436914</v>
      </c>
      <c r="B2440">
        <f t="shared" ca="1" si="77"/>
        <v>0.66010290333057298</v>
      </c>
    </row>
    <row r="2441" spans="1:2" x14ac:dyDescent="0.25">
      <c r="A2441">
        <f t="shared" ca="1" si="76"/>
        <v>0.94449015667416381</v>
      </c>
      <c r="B2441">
        <f t="shared" ca="1" si="77"/>
        <v>5.7110013826839411E-2</v>
      </c>
    </row>
    <row r="2442" spans="1:2" x14ac:dyDescent="0.25">
      <c r="A2442">
        <f t="shared" ca="1" si="76"/>
        <v>0.54076071723162178</v>
      </c>
      <c r="B2442">
        <f t="shared" ca="1" si="77"/>
        <v>0.61477839514680577</v>
      </c>
    </row>
    <row r="2443" spans="1:2" x14ac:dyDescent="0.25">
      <c r="A2443">
        <f t="shared" ca="1" si="76"/>
        <v>0.60256697852286478</v>
      </c>
      <c r="B2443">
        <f t="shared" ca="1" si="77"/>
        <v>0.50655645212319023</v>
      </c>
    </row>
    <row r="2444" spans="1:2" x14ac:dyDescent="0.25">
      <c r="A2444">
        <f t="shared" ca="1" si="76"/>
        <v>0.94454060293512121</v>
      </c>
      <c r="B2444">
        <f t="shared" ca="1" si="77"/>
        <v>5.7056604150249671E-2</v>
      </c>
    </row>
    <row r="2445" spans="1:2" x14ac:dyDescent="0.25">
      <c r="A2445">
        <f t="shared" ca="1" si="76"/>
        <v>0.66579454130751448</v>
      </c>
      <c r="B2445">
        <f t="shared" ca="1" si="77"/>
        <v>0.4067741525718564</v>
      </c>
    </row>
    <row r="2446" spans="1:2" x14ac:dyDescent="0.25">
      <c r="A2446">
        <f t="shared" ca="1" si="76"/>
        <v>0.49671365113754784</v>
      </c>
      <c r="B2446">
        <f t="shared" ca="1" si="77"/>
        <v>0.69974157357920141</v>
      </c>
    </row>
    <row r="2447" spans="1:2" x14ac:dyDescent="0.25">
      <c r="A2447">
        <f t="shared" ca="1" si="76"/>
        <v>5.6392398777397212E-2</v>
      </c>
      <c r="B2447">
        <f t="shared" ca="1" si="77"/>
        <v>2.8754209030112854</v>
      </c>
    </row>
    <row r="2448" spans="1:2" x14ac:dyDescent="0.25">
      <c r="A2448">
        <f t="shared" ca="1" si="76"/>
        <v>0.85779140776299834</v>
      </c>
      <c r="B2448">
        <f t="shared" ca="1" si="77"/>
        <v>0.15339432354663424</v>
      </c>
    </row>
    <row r="2449" spans="1:2" x14ac:dyDescent="0.25">
      <c r="A2449">
        <f t="shared" ca="1" si="76"/>
        <v>7.0769726511694886E-2</v>
      </c>
      <c r="B2449">
        <f t="shared" ca="1" si="77"/>
        <v>2.6483239613685647</v>
      </c>
    </row>
    <row r="2450" spans="1:2" x14ac:dyDescent="0.25">
      <c r="A2450">
        <f t="shared" ca="1" si="76"/>
        <v>0.71721872102665885</v>
      </c>
      <c r="B2450">
        <f t="shared" ca="1" si="77"/>
        <v>0.33237443465449695</v>
      </c>
    </row>
    <row r="2451" spans="1:2" x14ac:dyDescent="0.25">
      <c r="A2451">
        <f t="shared" ca="1" si="76"/>
        <v>0.91213937257150135</v>
      </c>
      <c r="B2451">
        <f t="shared" ca="1" si="77"/>
        <v>9.1962479781630094E-2</v>
      </c>
    </row>
    <row r="2452" spans="1:2" x14ac:dyDescent="0.25">
      <c r="A2452">
        <f t="shared" ca="1" si="76"/>
        <v>0.62818515197558866</v>
      </c>
      <c r="B2452">
        <f t="shared" ca="1" si="77"/>
        <v>0.46492032798056249</v>
      </c>
    </row>
    <row r="2453" spans="1:2" x14ac:dyDescent="0.25">
      <c r="A2453">
        <f t="shared" ca="1" si="76"/>
        <v>0.52669543639744254</v>
      </c>
      <c r="B2453">
        <f t="shared" ca="1" si="77"/>
        <v>0.64113281705009029</v>
      </c>
    </row>
    <row r="2454" spans="1:2" x14ac:dyDescent="0.25">
      <c r="A2454">
        <f t="shared" ca="1" si="76"/>
        <v>8.9552710879015507E-2</v>
      </c>
      <c r="B2454">
        <f t="shared" ca="1" si="77"/>
        <v>2.4129278786944655</v>
      </c>
    </row>
    <row r="2455" spans="1:2" x14ac:dyDescent="0.25">
      <c r="A2455">
        <f t="shared" ca="1" si="76"/>
        <v>0.47697653969562448</v>
      </c>
      <c r="B2455">
        <f t="shared" ca="1" si="77"/>
        <v>0.74028797233136157</v>
      </c>
    </row>
    <row r="2456" spans="1:2" x14ac:dyDescent="0.25">
      <c r="A2456">
        <f t="shared" ca="1" si="76"/>
        <v>0.52677255056179162</v>
      </c>
      <c r="B2456">
        <f t="shared" ca="1" si="77"/>
        <v>0.64098641646565602</v>
      </c>
    </row>
    <row r="2457" spans="1:2" x14ac:dyDescent="0.25">
      <c r="A2457">
        <f t="shared" ca="1" si="76"/>
        <v>0.81541902234347785</v>
      </c>
      <c r="B2457">
        <f t="shared" ca="1" si="77"/>
        <v>0.20405316002009341</v>
      </c>
    </row>
    <row r="2458" spans="1:2" x14ac:dyDescent="0.25">
      <c r="A2458">
        <f t="shared" ca="1" si="76"/>
        <v>0.33633231476441039</v>
      </c>
      <c r="B2458">
        <f t="shared" ca="1" si="77"/>
        <v>1.0896555757519359</v>
      </c>
    </row>
    <row r="2459" spans="1:2" x14ac:dyDescent="0.25">
      <c r="A2459">
        <f t="shared" ca="1" si="76"/>
        <v>0.79409096696536852</v>
      </c>
      <c r="B2459">
        <f t="shared" ca="1" si="77"/>
        <v>0.23055725633095048</v>
      </c>
    </row>
    <row r="2460" spans="1:2" x14ac:dyDescent="0.25">
      <c r="A2460">
        <f t="shared" ca="1" si="76"/>
        <v>0.3743221417058642</v>
      </c>
      <c r="B2460">
        <f t="shared" ca="1" si="77"/>
        <v>0.98263851084975529</v>
      </c>
    </row>
    <row r="2461" spans="1:2" x14ac:dyDescent="0.25">
      <c r="A2461">
        <f t="shared" ca="1" si="76"/>
        <v>0.44949230944723007</v>
      </c>
      <c r="B2461">
        <f t="shared" ca="1" si="77"/>
        <v>0.79963653434423299</v>
      </c>
    </row>
    <row r="2462" spans="1:2" x14ac:dyDescent="0.25">
      <c r="A2462">
        <f t="shared" ca="1" si="76"/>
        <v>0.10963295765314895</v>
      </c>
      <c r="B2462">
        <f t="shared" ca="1" si="77"/>
        <v>2.2106172411578324</v>
      </c>
    </row>
    <row r="2463" spans="1:2" x14ac:dyDescent="0.25">
      <c r="A2463">
        <f t="shared" ca="1" si="76"/>
        <v>3.4623152503237775E-2</v>
      </c>
      <c r="B2463">
        <f t="shared" ca="1" si="77"/>
        <v>3.3632326732053985</v>
      </c>
    </row>
    <row r="2464" spans="1:2" x14ac:dyDescent="0.25">
      <c r="A2464">
        <f t="shared" ca="1" si="76"/>
        <v>0.30510167137935407</v>
      </c>
      <c r="B2464">
        <f t="shared" ca="1" si="77"/>
        <v>1.1871102091383199</v>
      </c>
    </row>
    <row r="2465" spans="1:2" x14ac:dyDescent="0.25">
      <c r="A2465">
        <f t="shared" ca="1" si="76"/>
        <v>0.85843369567979</v>
      </c>
      <c r="B2465">
        <f t="shared" ca="1" si="77"/>
        <v>0.15264583438225912</v>
      </c>
    </row>
    <row r="2466" spans="1:2" x14ac:dyDescent="0.25">
      <c r="A2466">
        <f t="shared" ca="1" si="76"/>
        <v>3.8513630745904526E-2</v>
      </c>
      <c r="B2466">
        <f t="shared" ca="1" si="77"/>
        <v>3.2567430549994945</v>
      </c>
    </row>
    <row r="2467" spans="1:2" x14ac:dyDescent="0.25">
      <c r="A2467">
        <f t="shared" ca="1" si="76"/>
        <v>0.88749049275919523</v>
      </c>
      <c r="B2467">
        <f t="shared" ca="1" si="77"/>
        <v>0.11935747007394956</v>
      </c>
    </row>
    <row r="2468" spans="1:2" x14ac:dyDescent="0.25">
      <c r="A2468">
        <f t="shared" ca="1" si="76"/>
        <v>0.16656108199726993</v>
      </c>
      <c r="B2468">
        <f t="shared" ca="1" si="77"/>
        <v>1.7923931779954283</v>
      </c>
    </row>
    <row r="2469" spans="1:2" x14ac:dyDescent="0.25">
      <c r="A2469">
        <f t="shared" ca="1" si="76"/>
        <v>0.43035028091089256</v>
      </c>
      <c r="B2469">
        <f t="shared" ca="1" si="77"/>
        <v>0.8431557951370291</v>
      </c>
    </row>
    <row r="2470" spans="1:2" x14ac:dyDescent="0.25">
      <c r="A2470">
        <f t="shared" ca="1" si="76"/>
        <v>0.26068800563661954</v>
      </c>
      <c r="B2470">
        <f t="shared" ca="1" si="77"/>
        <v>1.3444309673994477</v>
      </c>
    </row>
    <row r="2471" spans="1:2" x14ac:dyDescent="0.25">
      <c r="A2471">
        <f t="shared" ca="1" si="76"/>
        <v>0.31068010670095247</v>
      </c>
      <c r="B2471">
        <f t="shared" ca="1" si="77"/>
        <v>1.168991491987488</v>
      </c>
    </row>
    <row r="2472" spans="1:2" x14ac:dyDescent="0.25">
      <c r="A2472">
        <f t="shared" ca="1" si="76"/>
        <v>0.31860374269456071</v>
      </c>
      <c r="B2472">
        <f t="shared" ca="1" si="77"/>
        <v>1.1438071342601828</v>
      </c>
    </row>
    <row r="2473" spans="1:2" x14ac:dyDescent="0.25">
      <c r="A2473">
        <f t="shared" ca="1" si="76"/>
        <v>0.58490040122625819</v>
      </c>
      <c r="B2473">
        <f t="shared" ca="1" si="77"/>
        <v>0.53631370055928007</v>
      </c>
    </row>
    <row r="2474" spans="1:2" x14ac:dyDescent="0.25">
      <c r="A2474">
        <f t="shared" ca="1" si="76"/>
        <v>0.26389467001243072</v>
      </c>
      <c r="B2474">
        <f t="shared" ca="1" si="77"/>
        <v>1.3322052326740519</v>
      </c>
    </row>
    <row r="2475" spans="1:2" x14ac:dyDescent="0.25">
      <c r="A2475">
        <f t="shared" ca="1" si="76"/>
        <v>0.88540488587831345</v>
      </c>
      <c r="B2475">
        <f t="shared" ca="1" si="77"/>
        <v>0.12171024042700052</v>
      </c>
    </row>
    <row r="2476" spans="1:2" x14ac:dyDescent="0.25">
      <c r="A2476">
        <f t="shared" ca="1" si="76"/>
        <v>0.20402648269724422</v>
      </c>
      <c r="B2476">
        <f t="shared" ca="1" si="77"/>
        <v>1.5895054764200829</v>
      </c>
    </row>
    <row r="2477" spans="1:2" x14ac:dyDescent="0.25">
      <c r="A2477">
        <f t="shared" ca="1" si="76"/>
        <v>5.7288563754349098E-2</v>
      </c>
      <c r="B2477">
        <f t="shared" ca="1" si="77"/>
        <v>2.8596542606202013</v>
      </c>
    </row>
    <row r="2478" spans="1:2" x14ac:dyDescent="0.25">
      <c r="A2478">
        <f t="shared" ca="1" si="76"/>
        <v>9.8639553729207408E-2</v>
      </c>
      <c r="B2478">
        <f t="shared" ca="1" si="77"/>
        <v>2.3162829443738393</v>
      </c>
    </row>
    <row r="2479" spans="1:2" x14ac:dyDescent="0.25">
      <c r="A2479">
        <f t="shared" ca="1" si="76"/>
        <v>0.17128263864339166</v>
      </c>
      <c r="B2479">
        <f t="shared" ca="1" si="77"/>
        <v>1.7644402293815413</v>
      </c>
    </row>
    <row r="2480" spans="1:2" x14ac:dyDescent="0.25">
      <c r="A2480">
        <f t="shared" ca="1" si="76"/>
        <v>0.22289715075475358</v>
      </c>
      <c r="B2480">
        <f t="shared" ca="1" si="77"/>
        <v>1.5010448212886405</v>
      </c>
    </row>
    <row r="2481" spans="1:2" x14ac:dyDescent="0.25">
      <c r="A2481">
        <f t="shared" ca="1" si="76"/>
        <v>0.58277214923866716</v>
      </c>
      <c r="B2481">
        <f t="shared" ca="1" si="77"/>
        <v>0.53995899365700029</v>
      </c>
    </row>
    <row r="2482" spans="1:2" x14ac:dyDescent="0.25">
      <c r="A2482">
        <f t="shared" ca="1" si="76"/>
        <v>0.85233589149505884</v>
      </c>
      <c r="B2482">
        <f t="shared" ca="1" si="77"/>
        <v>0.15977459100056987</v>
      </c>
    </row>
    <row r="2483" spans="1:2" x14ac:dyDescent="0.25">
      <c r="A2483">
        <f t="shared" ca="1" si="76"/>
        <v>0.72450474932263165</v>
      </c>
      <c r="B2483">
        <f t="shared" ca="1" si="77"/>
        <v>0.32226696193214521</v>
      </c>
    </row>
    <row r="2484" spans="1:2" x14ac:dyDescent="0.25">
      <c r="A2484">
        <f t="shared" ca="1" si="76"/>
        <v>0.76742321078638476</v>
      </c>
      <c r="B2484">
        <f t="shared" ca="1" si="77"/>
        <v>0.26471685561888758</v>
      </c>
    </row>
    <row r="2485" spans="1:2" x14ac:dyDescent="0.25">
      <c r="A2485">
        <f t="shared" ca="1" si="76"/>
        <v>0.5593500447032248</v>
      </c>
      <c r="B2485">
        <f t="shared" ca="1" si="77"/>
        <v>0.5809798037692494</v>
      </c>
    </row>
    <row r="2486" spans="1:2" x14ac:dyDescent="0.25">
      <c r="A2486">
        <f t="shared" ca="1" si="76"/>
        <v>0.15830647599311787</v>
      </c>
      <c r="B2486">
        <f t="shared" ca="1" si="77"/>
        <v>1.8432224033102289</v>
      </c>
    </row>
    <row r="2487" spans="1:2" x14ac:dyDescent="0.25">
      <c r="A2487">
        <f t="shared" ca="1" si="76"/>
        <v>2.5228984702519996E-2</v>
      </c>
      <c r="B2487">
        <f t="shared" ca="1" si="77"/>
        <v>3.6797617588146716</v>
      </c>
    </row>
    <row r="2488" spans="1:2" x14ac:dyDescent="0.25">
      <c r="A2488">
        <f t="shared" ca="1" si="76"/>
        <v>0.95489950045416527</v>
      </c>
      <c r="B2488">
        <f t="shared" ca="1" si="77"/>
        <v>4.6149179165539747E-2</v>
      </c>
    </row>
    <row r="2489" spans="1:2" x14ac:dyDescent="0.25">
      <c r="A2489">
        <f t="shared" ca="1" si="76"/>
        <v>0.41145445701627481</v>
      </c>
      <c r="B2489">
        <f t="shared" ca="1" si="77"/>
        <v>0.88805694052760853</v>
      </c>
    </row>
    <row r="2490" spans="1:2" x14ac:dyDescent="0.25">
      <c r="A2490">
        <f t="shared" ca="1" si="76"/>
        <v>0.35824364033219058</v>
      </c>
      <c r="B2490">
        <f t="shared" ca="1" si="77"/>
        <v>1.026541964469972</v>
      </c>
    </row>
    <row r="2491" spans="1:2" x14ac:dyDescent="0.25">
      <c r="A2491">
        <f t="shared" ca="1" si="76"/>
        <v>0.55882316921430508</v>
      </c>
      <c r="B2491">
        <f t="shared" ca="1" si="77"/>
        <v>0.58192219001380374</v>
      </c>
    </row>
    <row r="2492" spans="1:2" x14ac:dyDescent="0.25">
      <c r="A2492">
        <f t="shared" ca="1" si="76"/>
        <v>0.57627818191821245</v>
      </c>
      <c r="B2492">
        <f t="shared" ca="1" si="77"/>
        <v>0.55116478015222192</v>
      </c>
    </row>
    <row r="2493" spans="1:2" x14ac:dyDescent="0.25">
      <c r="A2493">
        <f t="shared" ca="1" si="76"/>
        <v>1.7123725364896702E-2</v>
      </c>
      <c r="B2493">
        <f t="shared" ca="1" si="77"/>
        <v>4.0672903288508984</v>
      </c>
    </row>
    <row r="2494" spans="1:2" x14ac:dyDescent="0.25">
      <c r="A2494">
        <f t="shared" ca="1" si="76"/>
        <v>0.35081882073922366</v>
      </c>
      <c r="B2494">
        <f t="shared" ca="1" si="77"/>
        <v>1.0474853690132802</v>
      </c>
    </row>
    <row r="2495" spans="1:2" x14ac:dyDescent="0.25">
      <c r="A2495">
        <f t="shared" ca="1" si="76"/>
        <v>0.87942744537330364</v>
      </c>
      <c r="B2495">
        <f t="shared" ca="1" si="77"/>
        <v>0.12848421351921349</v>
      </c>
    </row>
    <row r="2496" spans="1:2" x14ac:dyDescent="0.25">
      <c r="A2496">
        <f t="shared" ca="1" si="76"/>
        <v>0.46231446033463641</v>
      </c>
      <c r="B2496">
        <f t="shared" ca="1" si="77"/>
        <v>0.77150996936263194</v>
      </c>
    </row>
    <row r="2497" spans="1:2" x14ac:dyDescent="0.25">
      <c r="A2497">
        <f t="shared" ca="1" si="76"/>
        <v>0.25717811877032037</v>
      </c>
      <c r="B2497">
        <f t="shared" ca="1" si="77"/>
        <v>1.3579863650032087</v>
      </c>
    </row>
    <row r="2498" spans="1:2" x14ac:dyDescent="0.25">
      <c r="A2498">
        <f t="shared" ref="A2498:A2561" ca="1" si="78">RAND()</f>
        <v>4.9847161546605956E-2</v>
      </c>
      <c r="B2498">
        <f t="shared" ref="B2498:B2561" ca="1" si="79">-LN(A2498)</f>
        <v>2.9987937240829701</v>
      </c>
    </row>
    <row r="2499" spans="1:2" x14ac:dyDescent="0.25">
      <c r="A2499">
        <f t="shared" ca="1" si="78"/>
        <v>0.93989183595950421</v>
      </c>
      <c r="B2499">
        <f t="shared" ca="1" si="79"/>
        <v>6.1990478467119449E-2</v>
      </c>
    </row>
    <row r="2500" spans="1:2" x14ac:dyDescent="0.25">
      <c r="A2500">
        <f t="shared" ca="1" si="78"/>
        <v>0.86422263163198343</v>
      </c>
      <c r="B2500">
        <f t="shared" ca="1" si="79"/>
        <v>0.14592486787073042</v>
      </c>
    </row>
    <row r="2501" spans="1:2" x14ac:dyDescent="0.25">
      <c r="A2501">
        <f t="shared" ca="1" si="78"/>
        <v>0.57240255652874217</v>
      </c>
      <c r="B2501">
        <f t="shared" ca="1" si="79"/>
        <v>0.55791276497728171</v>
      </c>
    </row>
    <row r="2502" spans="1:2" x14ac:dyDescent="0.25">
      <c r="A2502">
        <f t="shared" ca="1" si="78"/>
        <v>0.20289125712956646</v>
      </c>
      <c r="B2502">
        <f t="shared" ca="1" si="79"/>
        <v>1.5950851226323894</v>
      </c>
    </row>
    <row r="2503" spans="1:2" x14ac:dyDescent="0.25">
      <c r="A2503">
        <f t="shared" ca="1" si="78"/>
        <v>0.1635619398360989</v>
      </c>
      <c r="B2503">
        <f t="shared" ca="1" si="79"/>
        <v>1.81056352346738</v>
      </c>
    </row>
    <row r="2504" spans="1:2" x14ac:dyDescent="0.25">
      <c r="A2504">
        <f t="shared" ca="1" si="78"/>
        <v>0.64394500726121318</v>
      </c>
      <c r="B2504">
        <f t="shared" ca="1" si="79"/>
        <v>0.44014194897545872</v>
      </c>
    </row>
    <row r="2505" spans="1:2" x14ac:dyDescent="0.25">
      <c r="A2505">
        <f t="shared" ca="1" si="78"/>
        <v>0.30087019524929481</v>
      </c>
      <c r="B2505">
        <f t="shared" ca="1" si="79"/>
        <v>1.2010763522650905</v>
      </c>
    </row>
    <row r="2506" spans="1:2" x14ac:dyDescent="0.25">
      <c r="A2506">
        <f t="shared" ca="1" si="78"/>
        <v>0.92079126580128734</v>
      </c>
      <c r="B2506">
        <f t="shared" ca="1" si="79"/>
        <v>8.252190706549023E-2</v>
      </c>
    </row>
    <row r="2507" spans="1:2" x14ac:dyDescent="0.25">
      <c r="A2507">
        <f t="shared" ca="1" si="78"/>
        <v>0.88621298862017006</v>
      </c>
      <c r="B2507">
        <f t="shared" ca="1" si="79"/>
        <v>0.12079796379044809</v>
      </c>
    </row>
    <row r="2508" spans="1:2" x14ac:dyDescent="0.25">
      <c r="A2508">
        <f t="shared" ca="1" si="78"/>
        <v>0.72603278185677111</v>
      </c>
      <c r="B2508">
        <f t="shared" ca="1" si="79"/>
        <v>0.32016011110406795</v>
      </c>
    </row>
    <row r="2509" spans="1:2" x14ac:dyDescent="0.25">
      <c r="A2509">
        <f t="shared" ca="1" si="78"/>
        <v>0.54132083271378462</v>
      </c>
      <c r="B2509">
        <f t="shared" ca="1" si="79"/>
        <v>0.61374313947274572</v>
      </c>
    </row>
    <row r="2510" spans="1:2" x14ac:dyDescent="0.25">
      <c r="A2510">
        <f t="shared" ca="1" si="78"/>
        <v>0.33406507386594242</v>
      </c>
      <c r="B2510">
        <f t="shared" ca="1" si="79"/>
        <v>1.0964194730487538</v>
      </c>
    </row>
    <row r="2511" spans="1:2" x14ac:dyDescent="0.25">
      <c r="A2511">
        <f t="shared" ca="1" si="78"/>
        <v>0.95958585720887257</v>
      </c>
      <c r="B2511">
        <f t="shared" ca="1" si="79"/>
        <v>4.1253486340220094E-2</v>
      </c>
    </row>
    <row r="2512" spans="1:2" x14ac:dyDescent="0.25">
      <c r="A2512">
        <f t="shared" ca="1" si="78"/>
        <v>0.14136617757588321</v>
      </c>
      <c r="B2512">
        <f t="shared" ca="1" si="79"/>
        <v>1.9564017509077083</v>
      </c>
    </row>
    <row r="2513" spans="1:2" x14ac:dyDescent="0.25">
      <c r="A2513">
        <f t="shared" ca="1" si="78"/>
        <v>0.38834638582410208</v>
      </c>
      <c r="B2513">
        <f t="shared" ca="1" si="79"/>
        <v>0.94585759065109043</v>
      </c>
    </row>
    <row r="2514" spans="1:2" x14ac:dyDescent="0.25">
      <c r="A2514">
        <f t="shared" ca="1" si="78"/>
        <v>0.1457124631569976</v>
      </c>
      <c r="B2514">
        <f t="shared" ca="1" si="79"/>
        <v>1.9261200295834511</v>
      </c>
    </row>
    <row r="2515" spans="1:2" x14ac:dyDescent="0.25">
      <c r="A2515">
        <f t="shared" ca="1" si="78"/>
        <v>0.53607367045717302</v>
      </c>
      <c r="B2515">
        <f t="shared" ca="1" si="79"/>
        <v>0.62348368247323205</v>
      </c>
    </row>
    <row r="2516" spans="1:2" x14ac:dyDescent="0.25">
      <c r="A2516">
        <f t="shared" ca="1" si="78"/>
        <v>0.23291697163740577</v>
      </c>
      <c r="B2516">
        <f t="shared" ca="1" si="79"/>
        <v>1.4570732338262067</v>
      </c>
    </row>
    <row r="2517" spans="1:2" x14ac:dyDescent="0.25">
      <c r="A2517">
        <f t="shared" ca="1" si="78"/>
        <v>0.31543433566076096</v>
      </c>
      <c r="B2517">
        <f t="shared" ca="1" si="79"/>
        <v>1.1538047465206045</v>
      </c>
    </row>
    <row r="2518" spans="1:2" x14ac:dyDescent="0.25">
      <c r="A2518">
        <f t="shared" ca="1" si="78"/>
        <v>0.45462769598969655</v>
      </c>
      <c r="B2518">
        <f t="shared" ca="1" si="79"/>
        <v>0.78827644555300913</v>
      </c>
    </row>
    <row r="2519" spans="1:2" x14ac:dyDescent="0.25">
      <c r="A2519">
        <f t="shared" ca="1" si="78"/>
        <v>0.60381801247509304</v>
      </c>
      <c r="B2519">
        <f t="shared" ca="1" si="79"/>
        <v>0.50448243029763051</v>
      </c>
    </row>
    <row r="2520" spans="1:2" x14ac:dyDescent="0.25">
      <c r="A2520">
        <f t="shared" ca="1" si="78"/>
        <v>0.7979977581400578</v>
      </c>
      <c r="B2520">
        <f t="shared" ca="1" si="79"/>
        <v>0.22564949088457301</v>
      </c>
    </row>
    <row r="2521" spans="1:2" x14ac:dyDescent="0.25">
      <c r="A2521">
        <f t="shared" ca="1" si="78"/>
        <v>0.62475094960705213</v>
      </c>
      <c r="B2521">
        <f t="shared" ca="1" si="79"/>
        <v>0.47040218928895533</v>
      </c>
    </row>
    <row r="2522" spans="1:2" x14ac:dyDescent="0.25">
      <c r="A2522">
        <f t="shared" ca="1" si="78"/>
        <v>0.98891417880645838</v>
      </c>
      <c r="B2522">
        <f t="shared" ca="1" si="79"/>
        <v>1.1147726851189609E-2</v>
      </c>
    </row>
    <row r="2523" spans="1:2" x14ac:dyDescent="0.25">
      <c r="A2523">
        <f t="shared" ca="1" si="78"/>
        <v>0.51911844317077571</v>
      </c>
      <c r="B2523">
        <f t="shared" ca="1" si="79"/>
        <v>0.65562320765126814</v>
      </c>
    </row>
    <row r="2524" spans="1:2" x14ac:dyDescent="0.25">
      <c r="A2524">
        <f t="shared" ca="1" si="78"/>
        <v>0.60275637968379714</v>
      </c>
      <c r="B2524">
        <f t="shared" ca="1" si="79"/>
        <v>0.50624217768189328</v>
      </c>
    </row>
    <row r="2525" spans="1:2" x14ac:dyDescent="0.25">
      <c r="A2525">
        <f t="shared" ca="1" si="78"/>
        <v>0.6992670706169698</v>
      </c>
      <c r="B2525">
        <f t="shared" ca="1" si="79"/>
        <v>0.35772253444586299</v>
      </c>
    </row>
    <row r="2526" spans="1:2" x14ac:dyDescent="0.25">
      <c r="A2526">
        <f t="shared" ca="1" si="78"/>
        <v>4.4613473934547399E-2</v>
      </c>
      <c r="B2526">
        <f t="shared" ca="1" si="79"/>
        <v>3.1097193594252235</v>
      </c>
    </row>
    <row r="2527" spans="1:2" x14ac:dyDescent="0.25">
      <c r="A2527">
        <f t="shared" ca="1" si="78"/>
        <v>0.22217266664534119</v>
      </c>
      <c r="B2527">
        <f t="shared" ca="1" si="79"/>
        <v>1.5043004217404572</v>
      </c>
    </row>
    <row r="2528" spans="1:2" x14ac:dyDescent="0.25">
      <c r="A2528">
        <f t="shared" ca="1" si="78"/>
        <v>0.94607826571925613</v>
      </c>
      <c r="B2528">
        <f t="shared" ca="1" si="79"/>
        <v>5.5429980034018445E-2</v>
      </c>
    </row>
    <row r="2529" spans="1:2" x14ac:dyDescent="0.25">
      <c r="A2529">
        <f t="shared" ca="1" si="78"/>
        <v>0.62946432527605389</v>
      </c>
      <c r="B2529">
        <f t="shared" ca="1" si="79"/>
        <v>0.46288609862697233</v>
      </c>
    </row>
    <row r="2530" spans="1:2" x14ac:dyDescent="0.25">
      <c r="A2530">
        <f t="shared" ca="1" si="78"/>
        <v>0.46844859051537624</v>
      </c>
      <c r="B2530">
        <f t="shared" ca="1" si="79"/>
        <v>0.75832891541564573</v>
      </c>
    </row>
    <row r="2531" spans="1:2" x14ac:dyDescent="0.25">
      <c r="A2531">
        <f t="shared" ca="1" si="78"/>
        <v>0.71793804945744244</v>
      </c>
      <c r="B2531">
        <f t="shared" ca="1" si="79"/>
        <v>0.33137199574912529</v>
      </c>
    </row>
    <row r="2532" spans="1:2" x14ac:dyDescent="0.25">
      <c r="A2532">
        <f t="shared" ca="1" si="78"/>
        <v>0.57041894439413421</v>
      </c>
      <c r="B2532">
        <f t="shared" ca="1" si="79"/>
        <v>0.56138419796138805</v>
      </c>
    </row>
    <row r="2533" spans="1:2" x14ac:dyDescent="0.25">
      <c r="A2533">
        <f t="shared" ca="1" si="78"/>
        <v>6.8871796090928861E-2</v>
      </c>
      <c r="B2533">
        <f t="shared" ca="1" si="79"/>
        <v>2.675508530327102</v>
      </c>
    </row>
    <row r="2534" spans="1:2" x14ac:dyDescent="0.25">
      <c r="A2534">
        <f t="shared" ca="1" si="78"/>
        <v>0.83326407378250911</v>
      </c>
      <c r="B2534">
        <f t="shared" ca="1" si="79"/>
        <v>0.18240467170889255</v>
      </c>
    </row>
    <row r="2535" spans="1:2" x14ac:dyDescent="0.25">
      <c r="A2535">
        <f t="shared" ca="1" si="78"/>
        <v>0.30723188678690394</v>
      </c>
      <c r="B2535">
        <f t="shared" ca="1" si="79"/>
        <v>1.1801524849608207</v>
      </c>
    </row>
    <row r="2536" spans="1:2" x14ac:dyDescent="0.25">
      <c r="A2536">
        <f t="shared" ca="1" si="78"/>
        <v>2.1912170665466357E-2</v>
      </c>
      <c r="B2536">
        <f t="shared" ca="1" si="79"/>
        <v>3.82071305837579</v>
      </c>
    </row>
    <row r="2537" spans="1:2" x14ac:dyDescent="0.25">
      <c r="A2537">
        <f t="shared" ca="1" si="78"/>
        <v>0.21879906947155725</v>
      </c>
      <c r="B2537">
        <f t="shared" ca="1" si="79"/>
        <v>1.519601461315579</v>
      </c>
    </row>
    <row r="2538" spans="1:2" x14ac:dyDescent="0.25">
      <c r="A2538">
        <f t="shared" ca="1" si="78"/>
        <v>0.90379676507675066</v>
      </c>
      <c r="B2538">
        <f t="shared" ca="1" si="79"/>
        <v>0.10115076125815385</v>
      </c>
    </row>
    <row r="2539" spans="1:2" x14ac:dyDescent="0.25">
      <c r="A2539">
        <f t="shared" ca="1" si="78"/>
        <v>0.79019140235799079</v>
      </c>
      <c r="B2539">
        <f t="shared" ca="1" si="79"/>
        <v>0.23548008140067328</v>
      </c>
    </row>
    <row r="2540" spans="1:2" x14ac:dyDescent="0.25">
      <c r="A2540">
        <f t="shared" ca="1" si="78"/>
        <v>0.27827063099339466</v>
      </c>
      <c r="B2540">
        <f t="shared" ca="1" si="79"/>
        <v>1.2791611460463048</v>
      </c>
    </row>
    <row r="2541" spans="1:2" x14ac:dyDescent="0.25">
      <c r="A2541">
        <f t="shared" ca="1" si="78"/>
        <v>0.81141735315651342</v>
      </c>
      <c r="B2541">
        <f t="shared" ca="1" si="79"/>
        <v>0.2089727417531069</v>
      </c>
    </row>
    <row r="2542" spans="1:2" x14ac:dyDescent="0.25">
      <c r="A2542">
        <f t="shared" ca="1" si="78"/>
        <v>9.5437155616182601E-3</v>
      </c>
      <c r="B2542">
        <f t="shared" ca="1" si="79"/>
        <v>4.6518723974786802</v>
      </c>
    </row>
    <row r="2543" spans="1:2" x14ac:dyDescent="0.25">
      <c r="A2543">
        <f t="shared" ca="1" si="78"/>
        <v>0.39233560408057022</v>
      </c>
      <c r="B2543">
        <f t="shared" ca="1" si="79"/>
        <v>0.93563767260577568</v>
      </c>
    </row>
    <row r="2544" spans="1:2" x14ac:dyDescent="0.25">
      <c r="A2544">
        <f t="shared" ca="1" si="78"/>
        <v>0.22963530998692849</v>
      </c>
      <c r="B2544">
        <f t="shared" ca="1" si="79"/>
        <v>1.4712628372193888</v>
      </c>
    </row>
    <row r="2545" spans="1:2" x14ac:dyDescent="0.25">
      <c r="A2545">
        <f t="shared" ca="1" si="78"/>
        <v>0.28424692068905943</v>
      </c>
      <c r="B2545">
        <f t="shared" ca="1" si="79"/>
        <v>1.2579119795181406</v>
      </c>
    </row>
    <row r="2546" spans="1:2" x14ac:dyDescent="0.25">
      <c r="A2546">
        <f t="shared" ca="1" si="78"/>
        <v>0.24911159616805889</v>
      </c>
      <c r="B2546">
        <f t="shared" ca="1" si="79"/>
        <v>1.3898543055371522</v>
      </c>
    </row>
    <row r="2547" spans="1:2" x14ac:dyDescent="0.25">
      <c r="A2547">
        <f t="shared" ca="1" si="78"/>
        <v>0.81137806729746897</v>
      </c>
      <c r="B2547">
        <f t="shared" ca="1" si="79"/>
        <v>0.2090211592659455</v>
      </c>
    </row>
    <row r="2548" spans="1:2" x14ac:dyDescent="0.25">
      <c r="A2548">
        <f t="shared" ca="1" si="78"/>
        <v>0.32066741300574564</v>
      </c>
      <c r="B2548">
        <f t="shared" ca="1" si="79"/>
        <v>1.1373507895265036</v>
      </c>
    </row>
    <row r="2549" spans="1:2" x14ac:dyDescent="0.25">
      <c r="A2549">
        <f t="shared" ca="1" si="78"/>
        <v>0.62056132604586889</v>
      </c>
      <c r="B2549">
        <f t="shared" ca="1" si="79"/>
        <v>0.47713084594820582</v>
      </c>
    </row>
    <row r="2550" spans="1:2" x14ac:dyDescent="0.25">
      <c r="A2550">
        <f t="shared" ca="1" si="78"/>
        <v>0.74946505814417219</v>
      </c>
      <c r="B2550">
        <f t="shared" ca="1" si="79"/>
        <v>0.28839558274749222</v>
      </c>
    </row>
    <row r="2551" spans="1:2" x14ac:dyDescent="0.25">
      <c r="A2551">
        <f t="shared" ca="1" si="78"/>
        <v>0.66088162747959012</v>
      </c>
      <c r="B2551">
        <f t="shared" ca="1" si="79"/>
        <v>0.41418053613621214</v>
      </c>
    </row>
    <row r="2552" spans="1:2" x14ac:dyDescent="0.25">
      <c r="A2552">
        <f t="shared" ca="1" si="78"/>
        <v>0.37911310374431673</v>
      </c>
      <c r="B2552">
        <f t="shared" ca="1" si="79"/>
        <v>0.96992069165411365</v>
      </c>
    </row>
    <row r="2553" spans="1:2" x14ac:dyDescent="0.25">
      <c r="A2553">
        <f t="shared" ca="1" si="78"/>
        <v>0.1017961098704826</v>
      </c>
      <c r="B2553">
        <f t="shared" ca="1" si="79"/>
        <v>2.2847833890488869</v>
      </c>
    </row>
    <row r="2554" spans="1:2" x14ac:dyDescent="0.25">
      <c r="A2554">
        <f t="shared" ca="1" si="78"/>
        <v>0.22280019752056412</v>
      </c>
      <c r="B2554">
        <f t="shared" ca="1" si="79"/>
        <v>1.5014798843918602</v>
      </c>
    </row>
    <row r="2555" spans="1:2" x14ac:dyDescent="0.25">
      <c r="A2555">
        <f t="shared" ca="1" si="78"/>
        <v>0.44225846381533673</v>
      </c>
      <c r="B2555">
        <f t="shared" ca="1" si="79"/>
        <v>0.81586080804660155</v>
      </c>
    </row>
    <row r="2556" spans="1:2" x14ac:dyDescent="0.25">
      <c r="A2556">
        <f t="shared" ca="1" si="78"/>
        <v>0.61553082557665428</v>
      </c>
      <c r="B2556">
        <f t="shared" ca="1" si="79"/>
        <v>0.4852702524400429</v>
      </c>
    </row>
    <row r="2557" spans="1:2" x14ac:dyDescent="0.25">
      <c r="A2557">
        <f t="shared" ca="1" si="78"/>
        <v>0.34438340270356893</v>
      </c>
      <c r="B2557">
        <f t="shared" ca="1" si="79"/>
        <v>1.065999699507457</v>
      </c>
    </row>
    <row r="2558" spans="1:2" x14ac:dyDescent="0.25">
      <c r="A2558">
        <f t="shared" ca="1" si="78"/>
        <v>0.52753263463632283</v>
      </c>
      <c r="B2558">
        <f t="shared" ca="1" si="79"/>
        <v>0.63954454893643242</v>
      </c>
    </row>
    <row r="2559" spans="1:2" x14ac:dyDescent="0.25">
      <c r="A2559">
        <f t="shared" ca="1" si="78"/>
        <v>5.5584072018021402E-2</v>
      </c>
      <c r="B2559">
        <f t="shared" ca="1" si="79"/>
        <v>2.8898585932632752</v>
      </c>
    </row>
    <row r="2560" spans="1:2" x14ac:dyDescent="0.25">
      <c r="A2560">
        <f t="shared" ca="1" si="78"/>
        <v>0.36590993368790048</v>
      </c>
      <c r="B2560">
        <f t="shared" ca="1" si="79"/>
        <v>1.0053680586840603</v>
      </c>
    </row>
    <row r="2561" spans="1:2" x14ac:dyDescent="0.25">
      <c r="A2561">
        <f t="shared" ca="1" si="78"/>
        <v>0.58669033253855063</v>
      </c>
      <c r="B2561">
        <f t="shared" ca="1" si="79"/>
        <v>0.5332581408773196</v>
      </c>
    </row>
    <row r="2562" spans="1:2" x14ac:dyDescent="0.25">
      <c r="A2562">
        <f t="shared" ref="A2562:A2625" ca="1" si="80">RAND()</f>
        <v>0.2676775910124557</v>
      </c>
      <c r="B2562">
        <f t="shared" ref="B2562:B2625" ca="1" si="81">-LN(A2562)</f>
        <v>1.3179720412892906</v>
      </c>
    </row>
    <row r="2563" spans="1:2" x14ac:dyDescent="0.25">
      <c r="A2563">
        <f t="shared" ca="1" si="80"/>
        <v>0.72283360906782634</v>
      </c>
      <c r="B2563">
        <f t="shared" ca="1" si="81"/>
        <v>0.32457622291145427</v>
      </c>
    </row>
    <row r="2564" spans="1:2" x14ac:dyDescent="0.25">
      <c r="A2564">
        <f t="shared" ca="1" si="80"/>
        <v>0.9233828672158283</v>
      </c>
      <c r="B2564">
        <f t="shared" ca="1" si="81"/>
        <v>7.9711323103654724E-2</v>
      </c>
    </row>
    <row r="2565" spans="1:2" x14ac:dyDescent="0.25">
      <c r="A2565">
        <f t="shared" ca="1" si="80"/>
        <v>0.69022948137306261</v>
      </c>
      <c r="B2565">
        <f t="shared" ca="1" si="81"/>
        <v>0.37073115498377557</v>
      </c>
    </row>
    <row r="2566" spans="1:2" x14ac:dyDescent="0.25">
      <c r="A2566">
        <f t="shared" ca="1" si="80"/>
        <v>0.42424537880745561</v>
      </c>
      <c r="B2566">
        <f t="shared" ca="1" si="81"/>
        <v>0.85744326754361277</v>
      </c>
    </row>
    <row r="2567" spans="1:2" x14ac:dyDescent="0.25">
      <c r="A2567">
        <f t="shared" ca="1" si="80"/>
        <v>0.57023817954921785</v>
      </c>
      <c r="B2567">
        <f t="shared" ca="1" si="81"/>
        <v>0.56170114657396442</v>
      </c>
    </row>
    <row r="2568" spans="1:2" x14ac:dyDescent="0.25">
      <c r="A2568">
        <f t="shared" ca="1" si="80"/>
        <v>0.78046674261777749</v>
      </c>
      <c r="B2568">
        <f t="shared" ca="1" si="81"/>
        <v>0.24786315028968306</v>
      </c>
    </row>
    <row r="2569" spans="1:2" x14ac:dyDescent="0.25">
      <c r="A2569">
        <f t="shared" ca="1" si="80"/>
        <v>0.14578550022424397</v>
      </c>
      <c r="B2569">
        <f t="shared" ca="1" si="81"/>
        <v>1.9256189141181657</v>
      </c>
    </row>
    <row r="2570" spans="1:2" x14ac:dyDescent="0.25">
      <c r="A2570">
        <f t="shared" ca="1" si="80"/>
        <v>0.88575227439975168</v>
      </c>
      <c r="B2570">
        <f t="shared" ca="1" si="81"/>
        <v>0.121317967472704</v>
      </c>
    </row>
    <row r="2571" spans="1:2" x14ac:dyDescent="0.25">
      <c r="A2571">
        <f t="shared" ca="1" si="80"/>
        <v>0.72665154221329997</v>
      </c>
      <c r="B2571">
        <f t="shared" ca="1" si="81"/>
        <v>0.31930822555165111</v>
      </c>
    </row>
    <row r="2572" spans="1:2" x14ac:dyDescent="0.25">
      <c r="A2572">
        <f t="shared" ca="1" si="80"/>
        <v>0.18689264586607224</v>
      </c>
      <c r="B2572">
        <f t="shared" ca="1" si="81"/>
        <v>1.6772209132558615</v>
      </c>
    </row>
    <row r="2573" spans="1:2" x14ac:dyDescent="0.25">
      <c r="A2573">
        <f t="shared" ca="1" si="80"/>
        <v>0.31022340492009626</v>
      </c>
      <c r="B2573">
        <f t="shared" ca="1" si="81"/>
        <v>1.1704625800218469</v>
      </c>
    </row>
    <row r="2574" spans="1:2" x14ac:dyDescent="0.25">
      <c r="A2574">
        <f t="shared" ca="1" si="80"/>
        <v>0.23282994927081724</v>
      </c>
      <c r="B2574">
        <f t="shared" ca="1" si="81"/>
        <v>1.4574469233287868</v>
      </c>
    </row>
    <row r="2575" spans="1:2" x14ac:dyDescent="0.25">
      <c r="A2575">
        <f t="shared" ca="1" si="80"/>
        <v>0.41727056980819655</v>
      </c>
      <c r="B2575">
        <f t="shared" ca="1" si="81"/>
        <v>0.87402041913358353</v>
      </c>
    </row>
    <row r="2576" spans="1:2" x14ac:dyDescent="0.25">
      <c r="A2576">
        <f t="shared" ca="1" si="80"/>
        <v>0.12484695750283448</v>
      </c>
      <c r="B2576">
        <f t="shared" ca="1" si="81"/>
        <v>2.0806666317736777</v>
      </c>
    </row>
    <row r="2577" spans="1:2" x14ac:dyDescent="0.25">
      <c r="A2577">
        <f t="shared" ca="1" si="80"/>
        <v>0.39098585478905612</v>
      </c>
      <c r="B2577">
        <f t="shared" ca="1" si="81"/>
        <v>0.9390838966612618</v>
      </c>
    </row>
    <row r="2578" spans="1:2" x14ac:dyDescent="0.25">
      <c r="A2578">
        <f t="shared" ca="1" si="80"/>
        <v>0.50228940832471358</v>
      </c>
      <c r="B2578">
        <f t="shared" ca="1" si="81"/>
        <v>0.68857881480180572</v>
      </c>
    </row>
    <row r="2579" spans="1:2" x14ac:dyDescent="0.25">
      <c r="A2579">
        <f t="shared" ca="1" si="80"/>
        <v>0.57192282035773712</v>
      </c>
      <c r="B2579">
        <f t="shared" ca="1" si="81"/>
        <v>0.55875122615065109</v>
      </c>
    </row>
    <row r="2580" spans="1:2" x14ac:dyDescent="0.25">
      <c r="A2580">
        <f t="shared" ca="1" si="80"/>
        <v>0.48704328954161447</v>
      </c>
      <c r="B2580">
        <f t="shared" ca="1" si="81"/>
        <v>0.71940226962086173</v>
      </c>
    </row>
    <row r="2581" spans="1:2" x14ac:dyDescent="0.25">
      <c r="A2581">
        <f t="shared" ca="1" si="80"/>
        <v>0.94205566695371323</v>
      </c>
      <c r="B2581">
        <f t="shared" ca="1" si="81"/>
        <v>5.9690911721087626E-2</v>
      </c>
    </row>
    <row r="2582" spans="1:2" x14ac:dyDescent="0.25">
      <c r="A2582">
        <f t="shared" ca="1" si="80"/>
        <v>0.11613802292599229</v>
      </c>
      <c r="B2582">
        <f t="shared" ca="1" si="81"/>
        <v>2.1529759423793386</v>
      </c>
    </row>
    <row r="2583" spans="1:2" x14ac:dyDescent="0.25">
      <c r="A2583">
        <f t="shared" ca="1" si="80"/>
        <v>0.30733896017030471</v>
      </c>
      <c r="B2583">
        <f t="shared" ca="1" si="81"/>
        <v>1.1798040356810857</v>
      </c>
    </row>
    <row r="2584" spans="1:2" x14ac:dyDescent="0.25">
      <c r="A2584">
        <f t="shared" ca="1" si="80"/>
        <v>4.2584294754253627E-2</v>
      </c>
      <c r="B2584">
        <f t="shared" ca="1" si="81"/>
        <v>3.1562697614219961</v>
      </c>
    </row>
    <row r="2585" spans="1:2" x14ac:dyDescent="0.25">
      <c r="A2585">
        <f t="shared" ca="1" si="80"/>
        <v>4.8216767984955111E-2</v>
      </c>
      <c r="B2585">
        <f t="shared" ca="1" si="81"/>
        <v>3.0320484349177259</v>
      </c>
    </row>
    <row r="2586" spans="1:2" x14ac:dyDescent="0.25">
      <c r="A2586">
        <f t="shared" ca="1" si="80"/>
        <v>0.67108921149224876</v>
      </c>
      <c r="B2586">
        <f t="shared" ca="1" si="81"/>
        <v>0.39885319780433803</v>
      </c>
    </row>
    <row r="2587" spans="1:2" x14ac:dyDescent="0.25">
      <c r="A2587">
        <f t="shared" ca="1" si="80"/>
        <v>0.23689035267805247</v>
      </c>
      <c r="B2587">
        <f t="shared" ca="1" si="81"/>
        <v>1.4401578918291646</v>
      </c>
    </row>
    <row r="2588" spans="1:2" x14ac:dyDescent="0.25">
      <c r="A2588">
        <f t="shared" ca="1" si="80"/>
        <v>0.68876472065370409</v>
      </c>
      <c r="B2588">
        <f t="shared" ca="1" si="81"/>
        <v>0.37285554574347879</v>
      </c>
    </row>
    <row r="2589" spans="1:2" x14ac:dyDescent="0.25">
      <c r="A2589">
        <f t="shared" ca="1" si="80"/>
        <v>0.33744744822249095</v>
      </c>
      <c r="B2589">
        <f t="shared" ca="1" si="81"/>
        <v>1.08634548976385</v>
      </c>
    </row>
    <row r="2590" spans="1:2" x14ac:dyDescent="0.25">
      <c r="A2590">
        <f t="shared" ca="1" si="80"/>
        <v>0.62920484829899637</v>
      </c>
      <c r="B2590">
        <f t="shared" ca="1" si="81"/>
        <v>0.46329840233025016</v>
      </c>
    </row>
    <row r="2591" spans="1:2" x14ac:dyDescent="0.25">
      <c r="A2591">
        <f t="shared" ca="1" si="80"/>
        <v>0.66509162027310043</v>
      </c>
      <c r="B2591">
        <f t="shared" ca="1" si="81"/>
        <v>0.4078304729695979</v>
      </c>
    </row>
    <row r="2592" spans="1:2" x14ac:dyDescent="0.25">
      <c r="A2592">
        <f t="shared" ca="1" si="80"/>
        <v>0.54362613133874371</v>
      </c>
      <c r="B2592">
        <f t="shared" ca="1" si="81"/>
        <v>0.60949352696510906</v>
      </c>
    </row>
    <row r="2593" spans="1:2" x14ac:dyDescent="0.25">
      <c r="A2593">
        <f t="shared" ca="1" si="80"/>
        <v>0.16184529119206925</v>
      </c>
      <c r="B2593">
        <f t="shared" ca="1" si="81"/>
        <v>1.8211143926873028</v>
      </c>
    </row>
    <row r="2594" spans="1:2" x14ac:dyDescent="0.25">
      <c r="A2594">
        <f t="shared" ca="1" si="80"/>
        <v>0.13843361195158577</v>
      </c>
      <c r="B2594">
        <f t="shared" ca="1" si="81"/>
        <v>1.9773644043626453</v>
      </c>
    </row>
    <row r="2595" spans="1:2" x14ac:dyDescent="0.25">
      <c r="A2595">
        <f t="shared" ca="1" si="80"/>
        <v>0.43223298420297207</v>
      </c>
      <c r="B2595">
        <f t="shared" ca="1" si="81"/>
        <v>0.83879052083158989</v>
      </c>
    </row>
    <row r="2596" spans="1:2" x14ac:dyDescent="0.25">
      <c r="A2596">
        <f t="shared" ca="1" si="80"/>
        <v>0.81421814736864162</v>
      </c>
      <c r="B2596">
        <f t="shared" ca="1" si="81"/>
        <v>0.20552695457328682</v>
      </c>
    </row>
    <row r="2597" spans="1:2" x14ac:dyDescent="0.25">
      <c r="A2597">
        <f t="shared" ca="1" si="80"/>
        <v>0.28308245873443971</v>
      </c>
      <c r="B2597">
        <f t="shared" ca="1" si="81"/>
        <v>1.2620170501600203</v>
      </c>
    </row>
    <row r="2598" spans="1:2" x14ac:dyDescent="0.25">
      <c r="A2598">
        <f t="shared" ca="1" si="80"/>
        <v>0.68278765649028006</v>
      </c>
      <c r="B2598">
        <f t="shared" ca="1" si="81"/>
        <v>0.38157136600750607</v>
      </c>
    </row>
    <row r="2599" spans="1:2" x14ac:dyDescent="0.25">
      <c r="A2599">
        <f t="shared" ca="1" si="80"/>
        <v>0.61555090313810346</v>
      </c>
      <c r="B2599">
        <f t="shared" ca="1" si="81"/>
        <v>0.48523763468448267</v>
      </c>
    </row>
    <row r="2600" spans="1:2" x14ac:dyDescent="0.25">
      <c r="A2600">
        <f t="shared" ca="1" si="80"/>
        <v>0.68600035212105293</v>
      </c>
      <c r="B2600">
        <f t="shared" ca="1" si="81"/>
        <v>0.37687713796038802</v>
      </c>
    </row>
    <row r="2601" spans="1:2" x14ac:dyDescent="0.25">
      <c r="A2601">
        <f t="shared" ca="1" si="80"/>
        <v>0.59271084189017498</v>
      </c>
      <c r="B2601">
        <f t="shared" ca="1" si="81"/>
        <v>0.52304861798147051</v>
      </c>
    </row>
    <row r="2602" spans="1:2" x14ac:dyDescent="0.25">
      <c r="A2602">
        <f t="shared" ca="1" si="80"/>
        <v>0.98438128156968108</v>
      </c>
      <c r="B2602">
        <f t="shared" ca="1" si="81"/>
        <v>1.5741975711363099E-2</v>
      </c>
    </row>
    <row r="2603" spans="1:2" x14ac:dyDescent="0.25">
      <c r="A2603">
        <f t="shared" ca="1" si="80"/>
        <v>0.86598531548837565</v>
      </c>
      <c r="B2603">
        <f t="shared" ca="1" si="81"/>
        <v>0.14388732727435116</v>
      </c>
    </row>
    <row r="2604" spans="1:2" x14ac:dyDescent="0.25">
      <c r="A2604">
        <f t="shared" ca="1" si="80"/>
        <v>0.75550819078995612</v>
      </c>
      <c r="B2604">
        <f t="shared" ca="1" si="81"/>
        <v>0.28036465577952674</v>
      </c>
    </row>
    <row r="2605" spans="1:2" x14ac:dyDescent="0.25">
      <c r="A2605">
        <f t="shared" ca="1" si="80"/>
        <v>0.65831317860258565</v>
      </c>
      <c r="B2605">
        <f t="shared" ca="1" si="81"/>
        <v>0.418074505564549</v>
      </c>
    </row>
    <row r="2606" spans="1:2" x14ac:dyDescent="0.25">
      <c r="A2606">
        <f t="shared" ca="1" si="80"/>
        <v>0.79741144518060914</v>
      </c>
      <c r="B2606">
        <f t="shared" ca="1" si="81"/>
        <v>0.226384491014475</v>
      </c>
    </row>
    <row r="2607" spans="1:2" x14ac:dyDescent="0.25">
      <c r="A2607">
        <f t="shared" ca="1" si="80"/>
        <v>0.99559179961468669</v>
      </c>
      <c r="B2607">
        <f t="shared" ca="1" si="81"/>
        <v>4.4179451490910845E-3</v>
      </c>
    </row>
    <row r="2608" spans="1:2" x14ac:dyDescent="0.25">
      <c r="A2608">
        <f t="shared" ca="1" si="80"/>
        <v>0.37371524387251798</v>
      </c>
      <c r="B2608">
        <f t="shared" ca="1" si="81"/>
        <v>0.98426115158458594</v>
      </c>
    </row>
    <row r="2609" spans="1:2" x14ac:dyDescent="0.25">
      <c r="A2609">
        <f t="shared" ca="1" si="80"/>
        <v>0.20314707403491594</v>
      </c>
      <c r="B2609">
        <f t="shared" ca="1" si="81"/>
        <v>1.593825059630634</v>
      </c>
    </row>
    <row r="2610" spans="1:2" x14ac:dyDescent="0.25">
      <c r="A2610">
        <f t="shared" ca="1" si="80"/>
        <v>1.7429899234422952E-2</v>
      </c>
      <c r="B2610">
        <f t="shared" ca="1" si="81"/>
        <v>4.0495682006245231</v>
      </c>
    </row>
    <row r="2611" spans="1:2" x14ac:dyDescent="0.25">
      <c r="A2611">
        <f t="shared" ca="1" si="80"/>
        <v>0.30954483558569734</v>
      </c>
      <c r="B2611">
        <f t="shared" ca="1" si="81"/>
        <v>1.1726523327752021</v>
      </c>
    </row>
    <row r="2612" spans="1:2" x14ac:dyDescent="0.25">
      <c r="A2612">
        <f t="shared" ca="1" si="80"/>
        <v>0.77821780264325624</v>
      </c>
      <c r="B2612">
        <f t="shared" ca="1" si="81"/>
        <v>0.25074884199937014</v>
      </c>
    </row>
    <row r="2613" spans="1:2" x14ac:dyDescent="0.25">
      <c r="A2613">
        <f t="shared" ca="1" si="80"/>
        <v>0.35393165413902561</v>
      </c>
      <c r="B2613">
        <f t="shared" ca="1" si="81"/>
        <v>1.0386514518921555</v>
      </c>
    </row>
    <row r="2614" spans="1:2" x14ac:dyDescent="0.25">
      <c r="A2614">
        <f t="shared" ca="1" si="80"/>
        <v>0.10413995965035927</v>
      </c>
      <c r="B2614">
        <f t="shared" ca="1" si="81"/>
        <v>2.2620195187031986</v>
      </c>
    </row>
    <row r="2615" spans="1:2" x14ac:dyDescent="0.25">
      <c r="A2615">
        <f t="shared" ca="1" si="80"/>
        <v>0.82188107657311948</v>
      </c>
      <c r="B2615">
        <f t="shared" ca="1" si="81"/>
        <v>0.1961595700942971</v>
      </c>
    </row>
    <row r="2616" spans="1:2" x14ac:dyDescent="0.25">
      <c r="A2616">
        <f t="shared" ca="1" si="80"/>
        <v>0.74173243508709397</v>
      </c>
      <c r="B2616">
        <f t="shared" ca="1" si="81"/>
        <v>0.29876670045951204</v>
      </c>
    </row>
    <row r="2617" spans="1:2" x14ac:dyDescent="0.25">
      <c r="A2617">
        <f t="shared" ca="1" si="80"/>
        <v>0.4714386611878616</v>
      </c>
      <c r="B2617">
        <f t="shared" ca="1" si="81"/>
        <v>0.75196627829220297</v>
      </c>
    </row>
    <row r="2618" spans="1:2" x14ac:dyDescent="0.25">
      <c r="A2618">
        <f t="shared" ca="1" si="80"/>
        <v>0.12764433425176946</v>
      </c>
      <c r="B2618">
        <f t="shared" ca="1" si="81"/>
        <v>2.0585075213030377</v>
      </c>
    </row>
    <row r="2619" spans="1:2" x14ac:dyDescent="0.25">
      <c r="A2619">
        <f t="shared" ca="1" si="80"/>
        <v>0.39683589607112291</v>
      </c>
      <c r="B2619">
        <f t="shared" ca="1" si="81"/>
        <v>0.92423244377411151</v>
      </c>
    </row>
    <row r="2620" spans="1:2" x14ac:dyDescent="0.25">
      <c r="A2620">
        <f t="shared" ca="1" si="80"/>
        <v>0.75068731938091093</v>
      </c>
      <c r="B2620">
        <f t="shared" ca="1" si="81"/>
        <v>0.28676606627235451</v>
      </c>
    </row>
    <row r="2621" spans="1:2" x14ac:dyDescent="0.25">
      <c r="A2621">
        <f t="shared" ca="1" si="80"/>
        <v>0.4851835735591139</v>
      </c>
      <c r="B2621">
        <f t="shared" ca="1" si="81"/>
        <v>0.72322795747479529</v>
      </c>
    </row>
    <row r="2622" spans="1:2" x14ac:dyDescent="0.25">
      <c r="A2622">
        <f t="shared" ca="1" si="80"/>
        <v>0.75931739856704217</v>
      </c>
      <c r="B2622">
        <f t="shared" ca="1" si="81"/>
        <v>0.27533540906913861</v>
      </c>
    </row>
    <row r="2623" spans="1:2" x14ac:dyDescent="0.25">
      <c r="A2623">
        <f t="shared" ca="1" si="80"/>
        <v>0.85339343292186665</v>
      </c>
      <c r="B2623">
        <f t="shared" ca="1" si="81"/>
        <v>0.15853460345134615</v>
      </c>
    </row>
    <row r="2624" spans="1:2" x14ac:dyDescent="0.25">
      <c r="A2624">
        <f t="shared" ca="1" si="80"/>
        <v>0.81916947102863202</v>
      </c>
      <c r="B2624">
        <f t="shared" ca="1" si="81"/>
        <v>0.19946429220207049</v>
      </c>
    </row>
    <row r="2625" spans="1:2" x14ac:dyDescent="0.25">
      <c r="A2625">
        <f t="shared" ca="1" si="80"/>
        <v>0.21438961137542867</v>
      </c>
      <c r="B2625">
        <f t="shared" ca="1" si="81"/>
        <v>1.5399603053650925</v>
      </c>
    </row>
    <row r="2626" spans="1:2" x14ac:dyDescent="0.25">
      <c r="A2626">
        <f t="shared" ref="A2626:A2689" ca="1" si="82">RAND()</f>
        <v>0.61965454010901611</v>
      </c>
      <c r="B2626">
        <f t="shared" ref="B2626:B2689" ca="1" si="83">-LN(A2626)</f>
        <v>0.47859314960546873</v>
      </c>
    </row>
    <row r="2627" spans="1:2" x14ac:dyDescent="0.25">
      <c r="A2627">
        <f t="shared" ca="1" si="82"/>
        <v>0.80355128791754771</v>
      </c>
      <c r="B2627">
        <f t="shared" ca="1" si="83"/>
        <v>0.21871426520376441</v>
      </c>
    </row>
    <row r="2628" spans="1:2" x14ac:dyDescent="0.25">
      <c r="A2628">
        <f t="shared" ca="1" si="82"/>
        <v>0.42534066080629107</v>
      </c>
      <c r="B2628">
        <f t="shared" ca="1" si="83"/>
        <v>0.85486487629290719</v>
      </c>
    </row>
    <row r="2629" spans="1:2" x14ac:dyDescent="0.25">
      <c r="A2629">
        <f t="shared" ca="1" si="82"/>
        <v>9.3110965533830248E-3</v>
      </c>
      <c r="B2629">
        <f t="shared" ca="1" si="83"/>
        <v>4.6765484123106917</v>
      </c>
    </row>
    <row r="2630" spans="1:2" x14ac:dyDescent="0.25">
      <c r="A2630">
        <f t="shared" ca="1" si="82"/>
        <v>0.92316193057923679</v>
      </c>
      <c r="B2630">
        <f t="shared" ca="1" si="83"/>
        <v>7.9950620452854837E-2</v>
      </c>
    </row>
    <row r="2631" spans="1:2" x14ac:dyDescent="0.25">
      <c r="A2631">
        <f t="shared" ca="1" si="82"/>
        <v>0.73317466433477751</v>
      </c>
      <c r="B2631">
        <f t="shared" ca="1" si="83"/>
        <v>0.31037131853072852</v>
      </c>
    </row>
    <row r="2632" spans="1:2" x14ac:dyDescent="0.25">
      <c r="A2632">
        <f t="shared" ca="1" si="82"/>
        <v>0.62617902357436872</v>
      </c>
      <c r="B2632">
        <f t="shared" ca="1" si="83"/>
        <v>0.46811896861581848</v>
      </c>
    </row>
    <row r="2633" spans="1:2" x14ac:dyDescent="0.25">
      <c r="A2633">
        <f t="shared" ca="1" si="82"/>
        <v>0.33775412965306717</v>
      </c>
      <c r="B2633">
        <f t="shared" ca="1" si="83"/>
        <v>1.0854370752644911</v>
      </c>
    </row>
    <row r="2634" spans="1:2" x14ac:dyDescent="0.25">
      <c r="A2634">
        <f t="shared" ca="1" si="82"/>
        <v>0.2707224611230068</v>
      </c>
      <c r="B2634">
        <f t="shared" ca="1" si="83"/>
        <v>1.3066611115779465</v>
      </c>
    </row>
    <row r="2635" spans="1:2" x14ac:dyDescent="0.25">
      <c r="A2635">
        <f t="shared" ca="1" si="82"/>
        <v>0.76322187227126004</v>
      </c>
      <c r="B2635">
        <f t="shared" ca="1" si="83"/>
        <v>0.27020650062236412</v>
      </c>
    </row>
    <row r="2636" spans="1:2" x14ac:dyDescent="0.25">
      <c r="A2636">
        <f t="shared" ca="1" si="82"/>
        <v>0.44039285967961539</v>
      </c>
      <c r="B2636">
        <f t="shared" ca="1" si="83"/>
        <v>0.8200880875265939</v>
      </c>
    </row>
    <row r="2637" spans="1:2" x14ac:dyDescent="0.25">
      <c r="A2637">
        <f t="shared" ca="1" si="82"/>
        <v>0.61236119804562505</v>
      </c>
      <c r="B2637">
        <f t="shared" ca="1" si="83"/>
        <v>0.49043297768012695</v>
      </c>
    </row>
    <row r="2638" spans="1:2" x14ac:dyDescent="0.25">
      <c r="A2638">
        <f t="shared" ca="1" si="82"/>
        <v>2.3675342945961964E-2</v>
      </c>
      <c r="B2638">
        <f t="shared" ca="1" si="83"/>
        <v>3.743321154441015</v>
      </c>
    </row>
    <row r="2639" spans="1:2" x14ac:dyDescent="0.25">
      <c r="A2639">
        <f t="shared" ca="1" si="82"/>
        <v>0.17093661877331334</v>
      </c>
      <c r="B2639">
        <f t="shared" ca="1" si="83"/>
        <v>1.766462441635793</v>
      </c>
    </row>
    <row r="2640" spans="1:2" x14ac:dyDescent="0.25">
      <c r="A2640">
        <f t="shared" ca="1" si="82"/>
        <v>0.39467791252743623</v>
      </c>
      <c r="B2640">
        <f t="shared" ca="1" si="83"/>
        <v>0.92968525803260593</v>
      </c>
    </row>
    <row r="2641" spans="1:2" x14ac:dyDescent="0.25">
      <c r="A2641">
        <f t="shared" ca="1" si="82"/>
        <v>0.53483435919060729</v>
      </c>
      <c r="B2641">
        <f t="shared" ca="1" si="83"/>
        <v>0.62579818901440787</v>
      </c>
    </row>
    <row r="2642" spans="1:2" x14ac:dyDescent="0.25">
      <c r="A2642">
        <f t="shared" ca="1" si="82"/>
        <v>0.45190540595675943</v>
      </c>
      <c r="B2642">
        <f t="shared" ca="1" si="83"/>
        <v>0.79428239990850846</v>
      </c>
    </row>
    <row r="2643" spans="1:2" x14ac:dyDescent="0.25">
      <c r="A2643">
        <f t="shared" ca="1" si="82"/>
        <v>0.1626224064821441</v>
      </c>
      <c r="B2643">
        <f t="shared" ca="1" si="83"/>
        <v>1.8163242901189474</v>
      </c>
    </row>
    <row r="2644" spans="1:2" x14ac:dyDescent="0.25">
      <c r="A2644">
        <f t="shared" ca="1" si="82"/>
        <v>0.5801170571051445</v>
      </c>
      <c r="B2644">
        <f t="shared" ca="1" si="83"/>
        <v>0.54452537321003547</v>
      </c>
    </row>
    <row r="2645" spans="1:2" x14ac:dyDescent="0.25">
      <c r="A2645">
        <f t="shared" ca="1" si="82"/>
        <v>0.26641078599671753</v>
      </c>
      <c r="B2645">
        <f t="shared" ca="1" si="83"/>
        <v>1.3227158531598526</v>
      </c>
    </row>
    <row r="2646" spans="1:2" x14ac:dyDescent="0.25">
      <c r="A2646">
        <f t="shared" ca="1" si="82"/>
        <v>0.5674905092624225</v>
      </c>
      <c r="B2646">
        <f t="shared" ca="1" si="83"/>
        <v>0.56653125353307943</v>
      </c>
    </row>
    <row r="2647" spans="1:2" x14ac:dyDescent="0.25">
      <c r="A2647">
        <f t="shared" ca="1" si="82"/>
        <v>0.41482483614288945</v>
      </c>
      <c r="B2647">
        <f t="shared" ca="1" si="83"/>
        <v>0.87989892943634218</v>
      </c>
    </row>
    <row r="2648" spans="1:2" x14ac:dyDescent="0.25">
      <c r="A2648">
        <f t="shared" ca="1" si="82"/>
        <v>0.91342276797342381</v>
      </c>
      <c r="B2648">
        <f t="shared" ca="1" si="83"/>
        <v>9.0556451923307399E-2</v>
      </c>
    </row>
    <row r="2649" spans="1:2" x14ac:dyDescent="0.25">
      <c r="A2649">
        <f t="shared" ca="1" si="82"/>
        <v>9.2599542302536975E-2</v>
      </c>
      <c r="B2649">
        <f t="shared" ca="1" si="83"/>
        <v>2.3794710800794006</v>
      </c>
    </row>
    <row r="2650" spans="1:2" x14ac:dyDescent="0.25">
      <c r="A2650">
        <f t="shared" ca="1" si="82"/>
        <v>0.39713532182773659</v>
      </c>
      <c r="B2650">
        <f t="shared" ca="1" si="83"/>
        <v>0.92347819534782449</v>
      </c>
    </row>
    <row r="2651" spans="1:2" x14ac:dyDescent="0.25">
      <c r="A2651">
        <f t="shared" ca="1" si="82"/>
        <v>0.45620800771927528</v>
      </c>
      <c r="B2651">
        <f t="shared" ca="1" si="83"/>
        <v>0.78480641619674196</v>
      </c>
    </row>
    <row r="2652" spans="1:2" x14ac:dyDescent="0.25">
      <c r="A2652">
        <f t="shared" ca="1" si="82"/>
        <v>0.41603668698222773</v>
      </c>
      <c r="B2652">
        <f t="shared" ca="1" si="83"/>
        <v>0.87698183274824659</v>
      </c>
    </row>
    <row r="2653" spans="1:2" x14ac:dyDescent="0.25">
      <c r="A2653">
        <f t="shared" ca="1" si="82"/>
        <v>0.74988299381357515</v>
      </c>
      <c r="B2653">
        <f t="shared" ca="1" si="83"/>
        <v>0.28783809287090001</v>
      </c>
    </row>
    <row r="2654" spans="1:2" x14ac:dyDescent="0.25">
      <c r="A2654">
        <f t="shared" ca="1" si="82"/>
        <v>0.80225703471988152</v>
      </c>
      <c r="B2654">
        <f t="shared" ca="1" si="83"/>
        <v>0.22032623029283904</v>
      </c>
    </row>
    <row r="2655" spans="1:2" x14ac:dyDescent="0.25">
      <c r="A2655">
        <f t="shared" ca="1" si="82"/>
        <v>0.28578024761430043</v>
      </c>
      <c r="B2655">
        <f t="shared" ca="1" si="83"/>
        <v>1.2525321284909205</v>
      </c>
    </row>
    <row r="2656" spans="1:2" x14ac:dyDescent="0.25">
      <c r="A2656">
        <f t="shared" ca="1" si="82"/>
        <v>0.36825834026130111</v>
      </c>
      <c r="B2656">
        <f t="shared" ca="1" si="83"/>
        <v>0.99897057552845137</v>
      </c>
    </row>
    <row r="2657" spans="1:2" x14ac:dyDescent="0.25">
      <c r="A2657">
        <f t="shared" ca="1" si="82"/>
        <v>0.13149676235244745</v>
      </c>
      <c r="B2657">
        <f t="shared" ca="1" si="83"/>
        <v>2.0287730485613529</v>
      </c>
    </row>
    <row r="2658" spans="1:2" x14ac:dyDescent="0.25">
      <c r="A2658">
        <f t="shared" ca="1" si="82"/>
        <v>0.57100804813860839</v>
      </c>
      <c r="B2658">
        <f t="shared" ca="1" si="83"/>
        <v>0.56035197461178288</v>
      </c>
    </row>
    <row r="2659" spans="1:2" x14ac:dyDescent="0.25">
      <c r="A2659">
        <f t="shared" ca="1" si="82"/>
        <v>0.29453587782098933</v>
      </c>
      <c r="B2659">
        <f t="shared" ca="1" si="83"/>
        <v>1.2223544570934253</v>
      </c>
    </row>
    <row r="2660" spans="1:2" x14ac:dyDescent="0.25">
      <c r="A2660">
        <f t="shared" ca="1" si="82"/>
        <v>0.8395762089218517</v>
      </c>
      <c r="B2660">
        <f t="shared" ca="1" si="83"/>
        <v>0.17485802764264949</v>
      </c>
    </row>
    <row r="2661" spans="1:2" x14ac:dyDescent="0.25">
      <c r="A2661">
        <f t="shared" ca="1" si="82"/>
        <v>0.34470199803273105</v>
      </c>
      <c r="B2661">
        <f t="shared" ca="1" si="83"/>
        <v>1.065075009036514</v>
      </c>
    </row>
    <row r="2662" spans="1:2" x14ac:dyDescent="0.25">
      <c r="A2662">
        <f t="shared" ca="1" si="82"/>
        <v>0.15090242425508094</v>
      </c>
      <c r="B2662">
        <f t="shared" ca="1" si="83"/>
        <v>1.891121848028692</v>
      </c>
    </row>
    <row r="2663" spans="1:2" x14ac:dyDescent="0.25">
      <c r="A2663">
        <f t="shared" ca="1" si="82"/>
        <v>0.89603493052086891</v>
      </c>
      <c r="B2663">
        <f t="shared" ca="1" si="83"/>
        <v>0.10977588181077333</v>
      </c>
    </row>
    <row r="2664" spans="1:2" x14ac:dyDescent="0.25">
      <c r="A2664">
        <f t="shared" ca="1" si="82"/>
        <v>0.60333986845193477</v>
      </c>
      <c r="B2664">
        <f t="shared" ca="1" si="83"/>
        <v>0.50527461176074795</v>
      </c>
    </row>
    <row r="2665" spans="1:2" x14ac:dyDescent="0.25">
      <c r="A2665">
        <f t="shared" ca="1" si="82"/>
        <v>0.50833772015625234</v>
      </c>
      <c r="B2665">
        <f t="shared" ca="1" si="83"/>
        <v>0.67660924883039297</v>
      </c>
    </row>
    <row r="2666" spans="1:2" x14ac:dyDescent="0.25">
      <c r="A2666">
        <f t="shared" ca="1" si="82"/>
        <v>0.59435224844485846</v>
      </c>
      <c r="B2666">
        <f t="shared" ca="1" si="83"/>
        <v>0.52028312453101389</v>
      </c>
    </row>
    <row r="2667" spans="1:2" x14ac:dyDescent="0.25">
      <c r="A2667">
        <f t="shared" ca="1" si="82"/>
        <v>0.95900679920169585</v>
      </c>
      <c r="B2667">
        <f t="shared" ca="1" si="83"/>
        <v>4.1857114236766427E-2</v>
      </c>
    </row>
    <row r="2668" spans="1:2" x14ac:dyDescent="0.25">
      <c r="A2668">
        <f t="shared" ca="1" si="82"/>
        <v>0.22812613186806063</v>
      </c>
      <c r="B2668">
        <f t="shared" ca="1" si="83"/>
        <v>1.4778565930442733</v>
      </c>
    </row>
    <row r="2669" spans="1:2" x14ac:dyDescent="0.25">
      <c r="A2669">
        <f t="shared" ca="1" si="82"/>
        <v>0.10211035362911469</v>
      </c>
      <c r="B2669">
        <f t="shared" ca="1" si="83"/>
        <v>2.2817011522034245</v>
      </c>
    </row>
    <row r="2670" spans="1:2" x14ac:dyDescent="0.25">
      <c r="A2670">
        <f t="shared" ca="1" si="82"/>
        <v>8.196672985232345E-2</v>
      </c>
      <c r="B2670">
        <f t="shared" ca="1" si="83"/>
        <v>2.5014418475582452</v>
      </c>
    </row>
    <row r="2671" spans="1:2" x14ac:dyDescent="0.25">
      <c r="A2671">
        <f t="shared" ca="1" si="82"/>
        <v>0.41653276776257231</v>
      </c>
      <c r="B2671">
        <f t="shared" ca="1" si="83"/>
        <v>0.87579014637007091</v>
      </c>
    </row>
    <row r="2672" spans="1:2" x14ac:dyDescent="0.25">
      <c r="A2672">
        <f t="shared" ca="1" si="82"/>
        <v>0.18351699773925645</v>
      </c>
      <c r="B2672">
        <f t="shared" ca="1" si="83"/>
        <v>1.6954479850458306</v>
      </c>
    </row>
    <row r="2673" spans="1:2" x14ac:dyDescent="0.25">
      <c r="A2673">
        <f t="shared" ca="1" si="82"/>
        <v>0.45171029532647844</v>
      </c>
      <c r="B2673">
        <f t="shared" ca="1" si="83"/>
        <v>0.79471424418265313</v>
      </c>
    </row>
    <row r="2674" spans="1:2" x14ac:dyDescent="0.25">
      <c r="A2674">
        <f t="shared" ca="1" si="82"/>
        <v>0.18262313582341738</v>
      </c>
      <c r="B2674">
        <f t="shared" ca="1" si="83"/>
        <v>1.7003306166380203</v>
      </c>
    </row>
    <row r="2675" spans="1:2" x14ac:dyDescent="0.25">
      <c r="A2675">
        <f t="shared" ca="1" si="82"/>
        <v>0.60635550239539937</v>
      </c>
      <c r="B2675">
        <f t="shared" ca="1" si="83"/>
        <v>0.50028882730123214</v>
      </c>
    </row>
    <row r="2676" spans="1:2" x14ac:dyDescent="0.25">
      <c r="A2676">
        <f t="shared" ca="1" si="82"/>
        <v>0.95488201891161739</v>
      </c>
      <c r="B2676">
        <f t="shared" ca="1" si="83"/>
        <v>4.6167486539834768E-2</v>
      </c>
    </row>
    <row r="2677" spans="1:2" x14ac:dyDescent="0.25">
      <c r="A2677">
        <f t="shared" ca="1" si="82"/>
        <v>0.65239040916266278</v>
      </c>
      <c r="B2677">
        <f t="shared" ca="1" si="83"/>
        <v>0.42711210919762443</v>
      </c>
    </row>
    <row r="2678" spans="1:2" x14ac:dyDescent="0.25">
      <c r="A2678">
        <f t="shared" ca="1" si="82"/>
        <v>0.56595512917456159</v>
      </c>
      <c r="B2678">
        <f t="shared" ca="1" si="83"/>
        <v>0.56924048099829394</v>
      </c>
    </row>
    <row r="2679" spans="1:2" x14ac:dyDescent="0.25">
      <c r="A2679">
        <f t="shared" ca="1" si="82"/>
        <v>0.43019388969991301</v>
      </c>
      <c r="B2679">
        <f t="shared" ca="1" si="83"/>
        <v>0.84351926564334911</v>
      </c>
    </row>
    <row r="2680" spans="1:2" x14ac:dyDescent="0.25">
      <c r="A2680">
        <f t="shared" ca="1" si="82"/>
        <v>0.37987149156173483</v>
      </c>
      <c r="B2680">
        <f t="shared" ca="1" si="83"/>
        <v>0.967922263558189</v>
      </c>
    </row>
    <row r="2681" spans="1:2" x14ac:dyDescent="0.25">
      <c r="A2681">
        <f t="shared" ca="1" si="82"/>
        <v>0.35553865594984435</v>
      </c>
      <c r="B2681">
        <f t="shared" ca="1" si="83"/>
        <v>1.0341212988011943</v>
      </c>
    </row>
    <row r="2682" spans="1:2" x14ac:dyDescent="0.25">
      <c r="A2682">
        <f t="shared" ca="1" si="82"/>
        <v>0.5986861169126193</v>
      </c>
      <c r="B2682">
        <f t="shared" ca="1" si="83"/>
        <v>0.5130178300408903</v>
      </c>
    </row>
    <row r="2683" spans="1:2" x14ac:dyDescent="0.25">
      <c r="A2683">
        <f t="shared" ca="1" si="82"/>
        <v>0.99016369628895373</v>
      </c>
      <c r="B2683">
        <f t="shared" ca="1" si="83"/>
        <v>9.8849997354487594E-3</v>
      </c>
    </row>
    <row r="2684" spans="1:2" x14ac:dyDescent="0.25">
      <c r="A2684">
        <f t="shared" ca="1" si="82"/>
        <v>0.54133286602124042</v>
      </c>
      <c r="B2684">
        <f t="shared" ca="1" si="83"/>
        <v>0.61372091019025143</v>
      </c>
    </row>
    <row r="2685" spans="1:2" x14ac:dyDescent="0.25">
      <c r="A2685">
        <f t="shared" ca="1" si="82"/>
        <v>0.14565604655380737</v>
      </c>
      <c r="B2685">
        <f t="shared" ca="1" si="83"/>
        <v>1.9265072821657652</v>
      </c>
    </row>
    <row r="2686" spans="1:2" x14ac:dyDescent="0.25">
      <c r="A2686">
        <f t="shared" ca="1" si="82"/>
        <v>0.96676475507908077</v>
      </c>
      <c r="B2686">
        <f t="shared" ca="1" si="83"/>
        <v>3.3800086052028978E-2</v>
      </c>
    </row>
    <row r="2687" spans="1:2" x14ac:dyDescent="0.25">
      <c r="A2687">
        <f t="shared" ca="1" si="82"/>
        <v>9.137363436780932E-2</v>
      </c>
      <c r="B2687">
        <f t="shared" ca="1" si="83"/>
        <v>2.3927983063830096</v>
      </c>
    </row>
    <row r="2688" spans="1:2" x14ac:dyDescent="0.25">
      <c r="A2688">
        <f t="shared" ca="1" si="82"/>
        <v>0.6095101819059261</v>
      </c>
      <c r="B2688">
        <f t="shared" ca="1" si="83"/>
        <v>0.4950996248583811</v>
      </c>
    </row>
    <row r="2689" spans="1:2" x14ac:dyDescent="0.25">
      <c r="A2689">
        <f t="shared" ca="1" si="82"/>
        <v>0.66174484784691556</v>
      </c>
      <c r="B2689">
        <f t="shared" ca="1" si="83"/>
        <v>0.41287522355402118</v>
      </c>
    </row>
    <row r="2690" spans="1:2" x14ac:dyDescent="0.25">
      <c r="A2690">
        <f t="shared" ref="A2690:A2753" ca="1" si="84">RAND()</f>
        <v>0.2964726379513577</v>
      </c>
      <c r="B2690">
        <f t="shared" ref="B2690:B2753" ca="1" si="85">-LN(A2690)</f>
        <v>1.215800348272021</v>
      </c>
    </row>
    <row r="2691" spans="1:2" x14ac:dyDescent="0.25">
      <c r="A2691">
        <f t="shared" ca="1" si="84"/>
        <v>0.13206507168199977</v>
      </c>
      <c r="B2691">
        <f t="shared" ca="1" si="85"/>
        <v>2.0244605105763442</v>
      </c>
    </row>
    <row r="2692" spans="1:2" x14ac:dyDescent="0.25">
      <c r="A2692">
        <f t="shared" ca="1" si="84"/>
        <v>3.0967434969308094E-2</v>
      </c>
      <c r="B2692">
        <f t="shared" ca="1" si="85"/>
        <v>3.4748191115039559</v>
      </c>
    </row>
    <row r="2693" spans="1:2" x14ac:dyDescent="0.25">
      <c r="A2693">
        <f t="shared" ca="1" si="84"/>
        <v>0.13382085906946239</v>
      </c>
      <c r="B2693">
        <f t="shared" ca="1" si="85"/>
        <v>2.0112532460586054</v>
      </c>
    </row>
    <row r="2694" spans="1:2" x14ac:dyDescent="0.25">
      <c r="A2694">
        <f t="shared" ca="1" si="84"/>
        <v>1.6509827917484121E-2</v>
      </c>
      <c r="B2694">
        <f t="shared" ca="1" si="85"/>
        <v>4.1037994440308809</v>
      </c>
    </row>
    <row r="2695" spans="1:2" x14ac:dyDescent="0.25">
      <c r="A2695">
        <f t="shared" ca="1" si="84"/>
        <v>0.15324893574666354</v>
      </c>
      <c r="B2695">
        <f t="shared" ca="1" si="85"/>
        <v>1.8756916487467745</v>
      </c>
    </row>
    <row r="2696" spans="1:2" x14ac:dyDescent="0.25">
      <c r="A2696">
        <f t="shared" ca="1" si="84"/>
        <v>0.70425728308059787</v>
      </c>
      <c r="B2696">
        <f t="shared" ca="1" si="85"/>
        <v>0.35061153066663664</v>
      </c>
    </row>
    <row r="2697" spans="1:2" x14ac:dyDescent="0.25">
      <c r="A2697">
        <f t="shared" ca="1" si="84"/>
        <v>0.51290511963315655</v>
      </c>
      <c r="B2697">
        <f t="shared" ca="1" si="85"/>
        <v>0.66766440289924556</v>
      </c>
    </row>
    <row r="2698" spans="1:2" x14ac:dyDescent="0.25">
      <c r="A2698">
        <f t="shared" ca="1" si="84"/>
        <v>4.7117701897763209E-2</v>
      </c>
      <c r="B2698">
        <f t="shared" ca="1" si="85"/>
        <v>3.0551065120980438</v>
      </c>
    </row>
    <row r="2699" spans="1:2" x14ac:dyDescent="0.25">
      <c r="A2699">
        <f t="shared" ca="1" si="84"/>
        <v>0.82362004881373729</v>
      </c>
      <c r="B2699">
        <f t="shared" ca="1" si="85"/>
        <v>0.19404596122321113</v>
      </c>
    </row>
    <row r="2700" spans="1:2" x14ac:dyDescent="0.25">
      <c r="A2700">
        <f t="shared" ca="1" si="84"/>
        <v>0.33449088084927658</v>
      </c>
      <c r="B2700">
        <f t="shared" ca="1" si="85"/>
        <v>1.0951456618205175</v>
      </c>
    </row>
    <row r="2701" spans="1:2" x14ac:dyDescent="0.25">
      <c r="A2701">
        <f t="shared" ca="1" si="84"/>
        <v>0.57646468148184027</v>
      </c>
      <c r="B2701">
        <f t="shared" ca="1" si="85"/>
        <v>0.55084120484123722</v>
      </c>
    </row>
    <row r="2702" spans="1:2" x14ac:dyDescent="0.25">
      <c r="A2702">
        <f t="shared" ca="1" si="84"/>
        <v>0.46006890732568351</v>
      </c>
      <c r="B2702">
        <f t="shared" ca="1" si="85"/>
        <v>0.7763790021835818</v>
      </c>
    </row>
    <row r="2703" spans="1:2" x14ac:dyDescent="0.25">
      <c r="A2703">
        <f t="shared" ca="1" si="84"/>
        <v>2.3168724297900178E-2</v>
      </c>
      <c r="B2703">
        <f t="shared" ca="1" si="85"/>
        <v>3.7649520004092438</v>
      </c>
    </row>
    <row r="2704" spans="1:2" x14ac:dyDescent="0.25">
      <c r="A2704">
        <f t="shared" ca="1" si="84"/>
        <v>0.6225205241379238</v>
      </c>
      <c r="B2704">
        <f t="shared" ca="1" si="85"/>
        <v>0.4739786806841006</v>
      </c>
    </row>
    <row r="2705" spans="1:2" x14ac:dyDescent="0.25">
      <c r="A2705">
        <f t="shared" ca="1" si="84"/>
        <v>0.89167384756589096</v>
      </c>
      <c r="B2705">
        <f t="shared" ca="1" si="85"/>
        <v>0.11465485500764339</v>
      </c>
    </row>
    <row r="2706" spans="1:2" x14ac:dyDescent="0.25">
      <c r="A2706">
        <f t="shared" ca="1" si="84"/>
        <v>0.6376893688037385</v>
      </c>
      <c r="B2706">
        <f t="shared" ca="1" si="85"/>
        <v>0.44990399695600231</v>
      </c>
    </row>
    <row r="2707" spans="1:2" x14ac:dyDescent="0.25">
      <c r="A2707">
        <f t="shared" ca="1" si="84"/>
        <v>0.33755392024700903</v>
      </c>
      <c r="B2707">
        <f t="shared" ca="1" si="85"/>
        <v>1.0860300177355708</v>
      </c>
    </row>
    <row r="2708" spans="1:2" x14ac:dyDescent="0.25">
      <c r="A2708">
        <f t="shared" ca="1" si="84"/>
        <v>0.21697840266761903</v>
      </c>
      <c r="B2708">
        <f t="shared" ca="1" si="85"/>
        <v>1.5279574572721375</v>
      </c>
    </row>
    <row r="2709" spans="1:2" x14ac:dyDescent="0.25">
      <c r="A2709">
        <f t="shared" ca="1" si="84"/>
        <v>0.85309647625787266</v>
      </c>
      <c r="B2709">
        <f t="shared" ca="1" si="85"/>
        <v>0.15888263559076168</v>
      </c>
    </row>
    <row r="2710" spans="1:2" x14ac:dyDescent="0.25">
      <c r="A2710">
        <f t="shared" ca="1" si="84"/>
        <v>0.41254931868501532</v>
      </c>
      <c r="B2710">
        <f t="shared" ca="1" si="85"/>
        <v>0.88539951990566013</v>
      </c>
    </row>
    <row r="2711" spans="1:2" x14ac:dyDescent="0.25">
      <c r="A2711">
        <f t="shared" ca="1" si="84"/>
        <v>5.4967848341191061E-2</v>
      </c>
      <c r="B2711">
        <f t="shared" ca="1" si="85"/>
        <v>2.9010068402953166</v>
      </c>
    </row>
    <row r="2712" spans="1:2" x14ac:dyDescent="0.25">
      <c r="A2712">
        <f t="shared" ca="1" si="84"/>
        <v>0.25976915176870063</v>
      </c>
      <c r="B2712">
        <f t="shared" ca="1" si="85"/>
        <v>1.3479619201762725</v>
      </c>
    </row>
    <row r="2713" spans="1:2" x14ac:dyDescent="0.25">
      <c r="A2713">
        <f t="shared" ca="1" si="84"/>
        <v>0.29730192305541692</v>
      </c>
      <c r="B2713">
        <f t="shared" ca="1" si="85"/>
        <v>1.213007080598679</v>
      </c>
    </row>
    <row r="2714" spans="1:2" x14ac:dyDescent="0.25">
      <c r="A2714">
        <f t="shared" ca="1" si="84"/>
        <v>0.33436779236285974</v>
      </c>
      <c r="B2714">
        <f t="shared" ca="1" si="85"/>
        <v>1.0955137171145164</v>
      </c>
    </row>
    <row r="2715" spans="1:2" x14ac:dyDescent="0.25">
      <c r="A2715">
        <f t="shared" ca="1" si="84"/>
        <v>4.4776865204516181E-2</v>
      </c>
      <c r="B2715">
        <f t="shared" ca="1" si="85"/>
        <v>3.1060636746273751</v>
      </c>
    </row>
    <row r="2716" spans="1:2" x14ac:dyDescent="0.25">
      <c r="A2716">
        <f t="shared" ca="1" si="84"/>
        <v>0.44374513687301298</v>
      </c>
      <c r="B2716">
        <f t="shared" ca="1" si="85"/>
        <v>0.81250489741197085</v>
      </c>
    </row>
    <row r="2717" spans="1:2" x14ac:dyDescent="0.25">
      <c r="A2717">
        <f t="shared" ca="1" si="84"/>
        <v>0.60217371482120385</v>
      </c>
      <c r="B2717">
        <f t="shared" ca="1" si="85"/>
        <v>0.50720931247364054</v>
      </c>
    </row>
    <row r="2718" spans="1:2" x14ac:dyDescent="0.25">
      <c r="A2718">
        <f t="shared" ca="1" si="84"/>
        <v>0.17359283545035242</v>
      </c>
      <c r="B2718">
        <f t="shared" ca="1" si="85"/>
        <v>1.7510427480548143</v>
      </c>
    </row>
    <row r="2719" spans="1:2" x14ac:dyDescent="0.25">
      <c r="A2719">
        <f t="shared" ca="1" si="84"/>
        <v>0.79332254733110597</v>
      </c>
      <c r="B2719">
        <f t="shared" ca="1" si="85"/>
        <v>0.23152539687827703</v>
      </c>
    </row>
    <row r="2720" spans="1:2" x14ac:dyDescent="0.25">
      <c r="A2720">
        <f t="shared" ca="1" si="84"/>
        <v>0.47926513580568619</v>
      </c>
      <c r="B2720">
        <f t="shared" ca="1" si="85"/>
        <v>0.73550131527927387</v>
      </c>
    </row>
    <row r="2721" spans="1:2" x14ac:dyDescent="0.25">
      <c r="A2721">
        <f t="shared" ca="1" si="84"/>
        <v>0.19743375761645865</v>
      </c>
      <c r="B2721">
        <f t="shared" ca="1" si="85"/>
        <v>1.6223521553752485</v>
      </c>
    </row>
    <row r="2722" spans="1:2" x14ac:dyDescent="0.25">
      <c r="A2722">
        <f t="shared" ca="1" si="84"/>
        <v>0.94878871217634964</v>
      </c>
      <c r="B2722">
        <f t="shared" ca="1" si="85"/>
        <v>5.2569147756800223E-2</v>
      </c>
    </row>
    <row r="2723" spans="1:2" x14ac:dyDescent="0.25">
      <c r="A2723">
        <f t="shared" ca="1" si="84"/>
        <v>0.59497406045821799</v>
      </c>
      <c r="B2723">
        <f t="shared" ca="1" si="85"/>
        <v>0.51923747025537603</v>
      </c>
    </row>
    <row r="2724" spans="1:2" x14ac:dyDescent="0.25">
      <c r="A2724">
        <f t="shared" ca="1" si="84"/>
        <v>0.81540234952512314</v>
      </c>
      <c r="B2724">
        <f t="shared" ca="1" si="85"/>
        <v>0.20407360716242659</v>
      </c>
    </row>
    <row r="2725" spans="1:2" x14ac:dyDescent="0.25">
      <c r="A2725">
        <f t="shared" ca="1" si="84"/>
        <v>0.70520439045875905</v>
      </c>
      <c r="B2725">
        <f t="shared" ca="1" si="85"/>
        <v>0.34926760264291995</v>
      </c>
    </row>
    <row r="2726" spans="1:2" x14ac:dyDescent="0.25">
      <c r="A2726">
        <f t="shared" ca="1" si="84"/>
        <v>0.84172544723846721</v>
      </c>
      <c r="B2726">
        <f t="shared" ca="1" si="85"/>
        <v>0.17230139007623793</v>
      </c>
    </row>
    <row r="2727" spans="1:2" x14ac:dyDescent="0.25">
      <c r="A2727">
        <f t="shared" ca="1" si="84"/>
        <v>0.77959126542397128</v>
      </c>
      <c r="B2727">
        <f t="shared" ca="1" si="85"/>
        <v>0.24898551533149149</v>
      </c>
    </row>
    <row r="2728" spans="1:2" x14ac:dyDescent="0.25">
      <c r="A2728">
        <f t="shared" ca="1" si="84"/>
        <v>0.7971068430917988</v>
      </c>
      <c r="B2728">
        <f t="shared" ca="1" si="85"/>
        <v>0.22676655259979003</v>
      </c>
    </row>
    <row r="2729" spans="1:2" x14ac:dyDescent="0.25">
      <c r="A2729">
        <f t="shared" ca="1" si="84"/>
        <v>0.46701033626424071</v>
      </c>
      <c r="B2729">
        <f t="shared" ca="1" si="85"/>
        <v>0.76140388823003968</v>
      </c>
    </row>
    <row r="2730" spans="1:2" x14ac:dyDescent="0.25">
      <c r="A2730">
        <f t="shared" ca="1" si="84"/>
        <v>0.10243264408481156</v>
      </c>
      <c r="B2730">
        <f t="shared" ca="1" si="85"/>
        <v>2.2785498272886922</v>
      </c>
    </row>
    <row r="2731" spans="1:2" x14ac:dyDescent="0.25">
      <c r="A2731">
        <f t="shared" ca="1" si="84"/>
        <v>5.850760846453984E-2</v>
      </c>
      <c r="B2731">
        <f t="shared" ca="1" si="85"/>
        <v>2.8385984739783905</v>
      </c>
    </row>
    <row r="2732" spans="1:2" x14ac:dyDescent="0.25">
      <c r="A2732">
        <f t="shared" ca="1" si="84"/>
        <v>0.66249192564571047</v>
      </c>
      <c r="B2732">
        <f t="shared" ca="1" si="85"/>
        <v>0.41174690890061844</v>
      </c>
    </row>
    <row r="2733" spans="1:2" x14ac:dyDescent="0.25">
      <c r="A2733">
        <f t="shared" ca="1" si="84"/>
        <v>0.20469958671393229</v>
      </c>
      <c r="B2733">
        <f t="shared" ca="1" si="85"/>
        <v>1.5862118053011409</v>
      </c>
    </row>
    <row r="2734" spans="1:2" x14ac:dyDescent="0.25">
      <c r="A2734">
        <f t="shared" ca="1" si="84"/>
        <v>0.85879312761020576</v>
      </c>
      <c r="B2734">
        <f t="shared" ca="1" si="85"/>
        <v>0.15222721532647698</v>
      </c>
    </row>
    <row r="2735" spans="1:2" x14ac:dyDescent="0.25">
      <c r="A2735">
        <f t="shared" ca="1" si="84"/>
        <v>0.20730453234245494</v>
      </c>
      <c r="B2735">
        <f t="shared" ca="1" si="85"/>
        <v>1.5735663960917354</v>
      </c>
    </row>
    <row r="2736" spans="1:2" x14ac:dyDescent="0.25">
      <c r="A2736">
        <f t="shared" ca="1" si="84"/>
        <v>0.25365214244348266</v>
      </c>
      <c r="B2736">
        <f t="shared" ca="1" si="85"/>
        <v>1.3717914685494315</v>
      </c>
    </row>
    <row r="2737" spans="1:2" x14ac:dyDescent="0.25">
      <c r="A2737">
        <f t="shared" ca="1" si="84"/>
        <v>0.58481250091525261</v>
      </c>
      <c r="B2737">
        <f t="shared" ca="1" si="85"/>
        <v>0.53646399438096937</v>
      </c>
    </row>
    <row r="2738" spans="1:2" x14ac:dyDescent="0.25">
      <c r="A2738">
        <f t="shared" ca="1" si="84"/>
        <v>0.46482939773832632</v>
      </c>
      <c r="B2738">
        <f t="shared" ca="1" si="85"/>
        <v>0.76608482729837424</v>
      </c>
    </row>
    <row r="2739" spans="1:2" x14ac:dyDescent="0.25">
      <c r="A2739">
        <f t="shared" ca="1" si="84"/>
        <v>0.40697980091641317</v>
      </c>
      <c r="B2739">
        <f t="shared" ca="1" si="85"/>
        <v>0.89899172396911353</v>
      </c>
    </row>
    <row r="2740" spans="1:2" x14ac:dyDescent="0.25">
      <c r="A2740">
        <f t="shared" ca="1" si="84"/>
        <v>0.16727094604518822</v>
      </c>
      <c r="B2740">
        <f t="shared" ca="1" si="85"/>
        <v>1.78814034987707</v>
      </c>
    </row>
    <row r="2741" spans="1:2" x14ac:dyDescent="0.25">
      <c r="A2741">
        <f t="shared" ca="1" si="84"/>
        <v>0.61323296355590884</v>
      </c>
      <c r="B2741">
        <f t="shared" ca="1" si="85"/>
        <v>0.48901037681498027</v>
      </c>
    </row>
    <row r="2742" spans="1:2" x14ac:dyDescent="0.25">
      <c r="A2742">
        <f t="shared" ca="1" si="84"/>
        <v>0.91526330312956772</v>
      </c>
      <c r="B2742">
        <f t="shared" ca="1" si="85"/>
        <v>8.8543492119307579E-2</v>
      </c>
    </row>
    <row r="2743" spans="1:2" x14ac:dyDescent="0.25">
      <c r="A2743">
        <f t="shared" ca="1" si="84"/>
        <v>0.54472139488511762</v>
      </c>
      <c r="B2743">
        <f t="shared" ca="1" si="85"/>
        <v>0.60748081707286194</v>
      </c>
    </row>
    <row r="2744" spans="1:2" x14ac:dyDescent="0.25">
      <c r="A2744">
        <f t="shared" ca="1" si="84"/>
        <v>2.8474517031247037E-2</v>
      </c>
      <c r="B2744">
        <f t="shared" ca="1" si="85"/>
        <v>3.5587457309429689</v>
      </c>
    </row>
    <row r="2745" spans="1:2" x14ac:dyDescent="0.25">
      <c r="A2745">
        <f t="shared" ca="1" si="84"/>
        <v>0.6240417415354228</v>
      </c>
      <c r="B2745">
        <f t="shared" ca="1" si="85"/>
        <v>0.47153801936372436</v>
      </c>
    </row>
    <row r="2746" spans="1:2" x14ac:dyDescent="0.25">
      <c r="A2746">
        <f t="shared" ca="1" si="84"/>
        <v>0.1018486531548769</v>
      </c>
      <c r="B2746">
        <f t="shared" ca="1" si="85"/>
        <v>2.2842673602074899</v>
      </c>
    </row>
    <row r="2747" spans="1:2" x14ac:dyDescent="0.25">
      <c r="A2747">
        <f t="shared" ca="1" si="84"/>
        <v>0.31322392083078043</v>
      </c>
      <c r="B2747">
        <f t="shared" ca="1" si="85"/>
        <v>1.1608369422047504</v>
      </c>
    </row>
    <row r="2748" spans="1:2" x14ac:dyDescent="0.25">
      <c r="A2748">
        <f t="shared" ca="1" si="84"/>
        <v>0.53639409602546573</v>
      </c>
      <c r="B2748">
        <f t="shared" ca="1" si="85"/>
        <v>0.62288613429912154</v>
      </c>
    </row>
    <row r="2749" spans="1:2" x14ac:dyDescent="0.25">
      <c r="A2749">
        <f t="shared" ca="1" si="84"/>
        <v>0.87047346892704303</v>
      </c>
      <c r="B2749">
        <f t="shared" ca="1" si="85"/>
        <v>0.13871799820843878</v>
      </c>
    </row>
    <row r="2750" spans="1:2" x14ac:dyDescent="0.25">
      <c r="A2750">
        <f t="shared" ca="1" si="84"/>
        <v>0.35609647126303989</v>
      </c>
      <c r="B2750">
        <f t="shared" ca="1" si="85"/>
        <v>1.0325535981464367</v>
      </c>
    </row>
    <row r="2751" spans="1:2" x14ac:dyDescent="0.25">
      <c r="A2751">
        <f t="shared" ca="1" si="84"/>
        <v>0.73602505808500307</v>
      </c>
      <c r="B2751">
        <f t="shared" ca="1" si="85"/>
        <v>0.30649111452167782</v>
      </c>
    </row>
    <row r="2752" spans="1:2" x14ac:dyDescent="0.25">
      <c r="A2752">
        <f t="shared" ca="1" si="84"/>
        <v>0.46963017566821308</v>
      </c>
      <c r="B2752">
        <f t="shared" ca="1" si="85"/>
        <v>0.75580975429547148</v>
      </c>
    </row>
    <row r="2753" spans="1:2" x14ac:dyDescent="0.25">
      <c r="A2753">
        <f t="shared" ca="1" si="84"/>
        <v>0.69123812823595332</v>
      </c>
      <c r="B2753">
        <f t="shared" ca="1" si="85"/>
        <v>0.36927090063527457</v>
      </c>
    </row>
    <row r="2754" spans="1:2" x14ac:dyDescent="0.25">
      <c r="A2754">
        <f t="shared" ref="A2754:A2817" ca="1" si="86">RAND()</f>
        <v>0.36579157433044673</v>
      </c>
      <c r="B2754">
        <f t="shared" ref="B2754:B2817" ca="1" si="87">-LN(A2754)</f>
        <v>1.0056915768323462</v>
      </c>
    </row>
    <row r="2755" spans="1:2" x14ac:dyDescent="0.25">
      <c r="A2755">
        <f t="shared" ca="1" si="86"/>
        <v>0.30697332007771583</v>
      </c>
      <c r="B2755">
        <f t="shared" ca="1" si="87"/>
        <v>1.1809944404557362</v>
      </c>
    </row>
    <row r="2756" spans="1:2" x14ac:dyDescent="0.25">
      <c r="A2756">
        <f t="shared" ca="1" si="86"/>
        <v>0.20242794098750505</v>
      </c>
      <c r="B2756">
        <f t="shared" ca="1" si="87"/>
        <v>1.5973713027393859</v>
      </c>
    </row>
    <row r="2757" spans="1:2" x14ac:dyDescent="0.25">
      <c r="A2757">
        <f t="shared" ca="1" si="86"/>
        <v>0.37896958614115561</v>
      </c>
      <c r="B2757">
        <f t="shared" ca="1" si="87"/>
        <v>0.97029932476839142</v>
      </c>
    </row>
    <row r="2758" spans="1:2" x14ac:dyDescent="0.25">
      <c r="A2758">
        <f t="shared" ca="1" si="86"/>
        <v>0.768841496381103</v>
      </c>
      <c r="B2758">
        <f t="shared" ca="1" si="87"/>
        <v>0.26287044726095432</v>
      </c>
    </row>
    <row r="2759" spans="1:2" x14ac:dyDescent="0.25">
      <c r="A2759">
        <f t="shared" ca="1" si="86"/>
        <v>0.54234049102682058</v>
      </c>
      <c r="B2759">
        <f t="shared" ca="1" si="87"/>
        <v>0.61186126255858286</v>
      </c>
    </row>
    <row r="2760" spans="1:2" x14ac:dyDescent="0.25">
      <c r="A2760">
        <f t="shared" ca="1" si="86"/>
        <v>0.25124491308478369</v>
      </c>
      <c r="B2760">
        <f t="shared" ca="1" si="87"/>
        <v>1.3813270662425348</v>
      </c>
    </row>
    <row r="2761" spans="1:2" x14ac:dyDescent="0.25">
      <c r="A2761">
        <f t="shared" ca="1" si="86"/>
        <v>0.12490645807801259</v>
      </c>
      <c r="B2761">
        <f t="shared" ca="1" si="87"/>
        <v>2.0801901571984218</v>
      </c>
    </row>
    <row r="2762" spans="1:2" x14ac:dyDescent="0.25">
      <c r="A2762">
        <f t="shared" ca="1" si="86"/>
        <v>0.89743038479221315</v>
      </c>
      <c r="B2762">
        <f t="shared" ca="1" si="87"/>
        <v>0.1082197273192043</v>
      </c>
    </row>
    <row r="2763" spans="1:2" x14ac:dyDescent="0.25">
      <c r="A2763">
        <f t="shared" ca="1" si="86"/>
        <v>0.86924261656049251</v>
      </c>
      <c r="B2763">
        <f t="shared" ca="1" si="87"/>
        <v>0.14013300216476191</v>
      </c>
    </row>
    <row r="2764" spans="1:2" x14ac:dyDescent="0.25">
      <c r="A2764">
        <f t="shared" ca="1" si="86"/>
        <v>0.76587285688950579</v>
      </c>
      <c r="B2764">
        <f t="shared" ca="1" si="87"/>
        <v>0.26673910619124602</v>
      </c>
    </row>
    <row r="2765" spans="1:2" x14ac:dyDescent="0.25">
      <c r="A2765">
        <f t="shared" ca="1" si="86"/>
        <v>0.39195187813993226</v>
      </c>
      <c r="B2765">
        <f t="shared" ca="1" si="87"/>
        <v>0.93661620657439282</v>
      </c>
    </row>
    <row r="2766" spans="1:2" x14ac:dyDescent="0.25">
      <c r="A2766">
        <f t="shared" ca="1" si="86"/>
        <v>0.48833293738828532</v>
      </c>
      <c r="B2766">
        <f t="shared" ca="1" si="87"/>
        <v>0.7167578570083798</v>
      </c>
    </row>
    <row r="2767" spans="1:2" x14ac:dyDescent="0.25">
      <c r="A2767">
        <f t="shared" ca="1" si="86"/>
        <v>0.22699966253591042</v>
      </c>
      <c r="B2767">
        <f t="shared" ca="1" si="87"/>
        <v>1.4828067481277847</v>
      </c>
    </row>
    <row r="2768" spans="1:2" x14ac:dyDescent="0.25">
      <c r="A2768">
        <f t="shared" ca="1" si="86"/>
        <v>0.42651477746929389</v>
      </c>
      <c r="B2768">
        <f t="shared" ca="1" si="87"/>
        <v>0.85210826442251753</v>
      </c>
    </row>
    <row r="2769" spans="1:2" x14ac:dyDescent="0.25">
      <c r="A2769">
        <f t="shared" ca="1" si="86"/>
        <v>0.61131413789875089</v>
      </c>
      <c r="B2769">
        <f t="shared" ca="1" si="87"/>
        <v>0.49214431462001484</v>
      </c>
    </row>
    <row r="2770" spans="1:2" x14ac:dyDescent="0.25">
      <c r="A2770">
        <f t="shared" ca="1" si="86"/>
        <v>0.95161397176714058</v>
      </c>
      <c r="B2770">
        <f t="shared" ca="1" si="87"/>
        <v>4.9595818266058196E-2</v>
      </c>
    </row>
    <row r="2771" spans="1:2" x14ac:dyDescent="0.25">
      <c r="A2771">
        <f t="shared" ca="1" si="86"/>
        <v>0.57760509772547752</v>
      </c>
      <c r="B2771">
        <f t="shared" ca="1" si="87"/>
        <v>0.54886486574046278</v>
      </c>
    </row>
    <row r="2772" spans="1:2" x14ac:dyDescent="0.25">
      <c r="A2772">
        <f t="shared" ca="1" si="86"/>
        <v>0.13158001903067196</v>
      </c>
      <c r="B2772">
        <f t="shared" ca="1" si="87"/>
        <v>2.0281401026923458</v>
      </c>
    </row>
    <row r="2773" spans="1:2" x14ac:dyDescent="0.25">
      <c r="A2773">
        <f t="shared" ca="1" si="86"/>
        <v>0.24650706893783592</v>
      </c>
      <c r="B2773">
        <f t="shared" ca="1" si="87"/>
        <v>1.4003646086779762</v>
      </c>
    </row>
    <row r="2774" spans="1:2" x14ac:dyDescent="0.25">
      <c r="A2774">
        <f t="shared" ca="1" si="86"/>
        <v>0.95921117076693074</v>
      </c>
      <c r="B2774">
        <f t="shared" ca="1" si="87"/>
        <v>4.1644029416159176E-2</v>
      </c>
    </row>
    <row r="2775" spans="1:2" x14ac:dyDescent="0.25">
      <c r="A2775">
        <f t="shared" ca="1" si="86"/>
        <v>0.92206411682828382</v>
      </c>
      <c r="B2775">
        <f t="shared" ca="1" si="87"/>
        <v>8.1140516814901059E-2</v>
      </c>
    </row>
    <row r="2776" spans="1:2" x14ac:dyDescent="0.25">
      <c r="A2776">
        <f t="shared" ca="1" si="86"/>
        <v>0.19400315087077635</v>
      </c>
      <c r="B2776">
        <f t="shared" ca="1" si="87"/>
        <v>1.6398808784487624</v>
      </c>
    </row>
    <row r="2777" spans="1:2" x14ac:dyDescent="0.25">
      <c r="A2777">
        <f t="shared" ca="1" si="86"/>
        <v>0.66198647293231971</v>
      </c>
      <c r="B2777">
        <f t="shared" ca="1" si="87"/>
        <v>0.41251015689087772</v>
      </c>
    </row>
    <row r="2778" spans="1:2" x14ac:dyDescent="0.25">
      <c r="A2778">
        <f t="shared" ca="1" si="86"/>
        <v>0.17553153621053463</v>
      </c>
      <c r="B2778">
        <f t="shared" ca="1" si="87"/>
        <v>1.7399365587118412</v>
      </c>
    </row>
    <row r="2779" spans="1:2" x14ac:dyDescent="0.25">
      <c r="A2779">
        <f t="shared" ca="1" si="86"/>
        <v>0.61146595896447953</v>
      </c>
      <c r="B2779">
        <f t="shared" ca="1" si="87"/>
        <v>0.49189599349195873</v>
      </c>
    </row>
    <row r="2780" spans="1:2" x14ac:dyDescent="0.25">
      <c r="A2780">
        <f t="shared" ca="1" si="86"/>
        <v>0.76243770819031387</v>
      </c>
      <c r="B2780">
        <f t="shared" ca="1" si="87"/>
        <v>0.27123446801435891</v>
      </c>
    </row>
    <row r="2781" spans="1:2" x14ac:dyDescent="0.25">
      <c r="A2781">
        <f t="shared" ca="1" si="86"/>
        <v>0.69836638236950799</v>
      </c>
      <c r="B2781">
        <f t="shared" ca="1" si="87"/>
        <v>0.35901141082503474</v>
      </c>
    </row>
    <row r="2782" spans="1:2" x14ac:dyDescent="0.25">
      <c r="A2782">
        <f t="shared" ca="1" si="86"/>
        <v>0.85939538442475527</v>
      </c>
      <c r="B2782">
        <f t="shared" ca="1" si="87"/>
        <v>0.15152617835062002</v>
      </c>
    </row>
    <row r="2783" spans="1:2" x14ac:dyDescent="0.25">
      <c r="A2783">
        <f t="shared" ca="1" si="86"/>
        <v>4.5916883045312717E-3</v>
      </c>
      <c r="B2783">
        <f t="shared" ca="1" si="87"/>
        <v>5.3835075002017687</v>
      </c>
    </row>
    <row r="2784" spans="1:2" x14ac:dyDescent="0.25">
      <c r="A2784">
        <f t="shared" ca="1" si="86"/>
        <v>0.12191457716263343</v>
      </c>
      <c r="B2784">
        <f t="shared" ca="1" si="87"/>
        <v>2.1044346666859464</v>
      </c>
    </row>
    <row r="2785" spans="1:2" x14ac:dyDescent="0.25">
      <c r="A2785">
        <f t="shared" ca="1" si="86"/>
        <v>0.71824486813469457</v>
      </c>
      <c r="B2785">
        <f t="shared" ca="1" si="87"/>
        <v>0.33094472610518016</v>
      </c>
    </row>
    <row r="2786" spans="1:2" x14ac:dyDescent="0.25">
      <c r="A2786">
        <f t="shared" ca="1" si="86"/>
        <v>0.31962685346333231</v>
      </c>
      <c r="B2786">
        <f t="shared" ca="1" si="87"/>
        <v>1.1406010465191374</v>
      </c>
    </row>
    <row r="2787" spans="1:2" x14ac:dyDescent="0.25">
      <c r="A2787">
        <f t="shared" ca="1" si="86"/>
        <v>0.92963327034372578</v>
      </c>
      <c r="B2787">
        <f t="shared" ca="1" si="87"/>
        <v>7.2965103568259734E-2</v>
      </c>
    </row>
    <row r="2788" spans="1:2" x14ac:dyDescent="0.25">
      <c r="A2788">
        <f t="shared" ca="1" si="86"/>
        <v>0.65404509733991656</v>
      </c>
      <c r="B2788">
        <f t="shared" ca="1" si="87"/>
        <v>0.42457897372506381</v>
      </c>
    </row>
    <row r="2789" spans="1:2" x14ac:dyDescent="0.25">
      <c r="A2789">
        <f t="shared" ca="1" si="86"/>
        <v>0.94763686309146933</v>
      </c>
      <c r="B2789">
        <f t="shared" ca="1" si="87"/>
        <v>5.378390592241953E-2</v>
      </c>
    </row>
    <row r="2790" spans="1:2" x14ac:dyDescent="0.25">
      <c r="A2790">
        <f t="shared" ca="1" si="86"/>
        <v>0.65787425316619697</v>
      </c>
      <c r="B2790">
        <f t="shared" ca="1" si="87"/>
        <v>0.41874147053027566</v>
      </c>
    </row>
    <row r="2791" spans="1:2" x14ac:dyDescent="0.25">
      <c r="A2791">
        <f t="shared" ca="1" si="86"/>
        <v>0.32618378910566193</v>
      </c>
      <c r="B2791">
        <f t="shared" ca="1" si="87"/>
        <v>1.1202942862114136</v>
      </c>
    </row>
    <row r="2792" spans="1:2" x14ac:dyDescent="0.25">
      <c r="A2792">
        <f t="shared" ca="1" si="86"/>
        <v>0.15853242049167771</v>
      </c>
      <c r="B2792">
        <f t="shared" ca="1" si="87"/>
        <v>1.8417961608926006</v>
      </c>
    </row>
    <row r="2793" spans="1:2" x14ac:dyDescent="0.25">
      <c r="A2793">
        <f t="shared" ca="1" si="86"/>
        <v>0.41375985683813565</v>
      </c>
      <c r="B2793">
        <f t="shared" ca="1" si="87"/>
        <v>0.88246952940088996</v>
      </c>
    </row>
    <row r="2794" spans="1:2" x14ac:dyDescent="0.25">
      <c r="A2794">
        <f t="shared" ca="1" si="86"/>
        <v>0.91945702735121448</v>
      </c>
      <c r="B2794">
        <f t="shared" ca="1" si="87"/>
        <v>8.3971970830067827E-2</v>
      </c>
    </row>
    <row r="2795" spans="1:2" x14ac:dyDescent="0.25">
      <c r="A2795">
        <f t="shared" ca="1" si="86"/>
        <v>0.80813657296246111</v>
      </c>
      <c r="B2795">
        <f t="shared" ca="1" si="87"/>
        <v>0.21302420880067702</v>
      </c>
    </row>
    <row r="2796" spans="1:2" x14ac:dyDescent="0.25">
      <c r="A2796">
        <f t="shared" ca="1" si="86"/>
        <v>0.31551404259401328</v>
      </c>
      <c r="B2796">
        <f t="shared" ca="1" si="87"/>
        <v>1.1535520889770607</v>
      </c>
    </row>
    <row r="2797" spans="1:2" x14ac:dyDescent="0.25">
      <c r="A2797">
        <f t="shared" ca="1" si="86"/>
        <v>0.43557473682282322</v>
      </c>
      <c r="B2797">
        <f t="shared" ca="1" si="87"/>
        <v>0.8310888858796911</v>
      </c>
    </row>
    <row r="2798" spans="1:2" x14ac:dyDescent="0.25">
      <c r="A2798">
        <f t="shared" ca="1" si="86"/>
        <v>1.4645196205360644E-2</v>
      </c>
      <c r="B2798">
        <f t="shared" ca="1" si="87"/>
        <v>4.2236429013623011</v>
      </c>
    </row>
    <row r="2799" spans="1:2" x14ac:dyDescent="0.25">
      <c r="A2799">
        <f t="shared" ca="1" si="86"/>
        <v>0.40364946014287206</v>
      </c>
      <c r="B2799">
        <f t="shared" ca="1" si="87"/>
        <v>0.90720845058069866</v>
      </c>
    </row>
    <row r="2800" spans="1:2" x14ac:dyDescent="0.25">
      <c r="A2800">
        <f t="shared" ca="1" si="86"/>
        <v>0.97424204997280506</v>
      </c>
      <c r="B2800">
        <f t="shared" ca="1" si="87"/>
        <v>2.6095494947698045E-2</v>
      </c>
    </row>
    <row r="2801" spans="1:2" x14ac:dyDescent="0.25">
      <c r="A2801">
        <f t="shared" ca="1" si="86"/>
        <v>4.7920993719697824E-2</v>
      </c>
      <c r="B2801">
        <f t="shared" ca="1" si="87"/>
        <v>3.0382015883344891</v>
      </c>
    </row>
    <row r="2802" spans="1:2" x14ac:dyDescent="0.25">
      <c r="A2802">
        <f t="shared" ca="1" si="86"/>
        <v>1.4165871343311709E-2</v>
      </c>
      <c r="B2802">
        <f t="shared" ca="1" si="87"/>
        <v>4.2569196337679251</v>
      </c>
    </row>
    <row r="2803" spans="1:2" x14ac:dyDescent="0.25">
      <c r="A2803">
        <f t="shared" ca="1" si="86"/>
        <v>0.3951156827113822</v>
      </c>
      <c r="B2803">
        <f t="shared" ca="1" si="87"/>
        <v>0.9285766893346139</v>
      </c>
    </row>
    <row r="2804" spans="1:2" x14ac:dyDescent="0.25">
      <c r="A2804">
        <f t="shared" ca="1" si="86"/>
        <v>0.33984580683200738</v>
      </c>
      <c r="B2804">
        <f t="shared" ca="1" si="87"/>
        <v>1.0792632735560077</v>
      </c>
    </row>
    <row r="2805" spans="1:2" x14ac:dyDescent="0.25">
      <c r="A2805">
        <f t="shared" ca="1" si="86"/>
        <v>0.55505461944423184</v>
      </c>
      <c r="B2805">
        <f t="shared" ca="1" si="87"/>
        <v>0.58868875666495446</v>
      </c>
    </row>
    <row r="2806" spans="1:2" x14ac:dyDescent="0.25">
      <c r="A2806">
        <f t="shared" ca="1" si="86"/>
        <v>0.72751714024770275</v>
      </c>
      <c r="B2806">
        <f t="shared" ca="1" si="87"/>
        <v>0.31811771973609126</v>
      </c>
    </row>
    <row r="2807" spans="1:2" x14ac:dyDescent="0.25">
      <c r="A2807">
        <f t="shared" ca="1" si="86"/>
        <v>0.88272761197539884</v>
      </c>
      <c r="B2807">
        <f t="shared" ca="1" si="87"/>
        <v>0.12473860617704532</v>
      </c>
    </row>
    <row r="2808" spans="1:2" x14ac:dyDescent="0.25">
      <c r="A2808">
        <f t="shared" ca="1" si="86"/>
        <v>0.76272848908711532</v>
      </c>
      <c r="B2808">
        <f t="shared" ca="1" si="87"/>
        <v>0.2708531575698398</v>
      </c>
    </row>
    <row r="2809" spans="1:2" x14ac:dyDescent="0.25">
      <c r="A2809">
        <f t="shared" ca="1" si="86"/>
        <v>0.17961786248414435</v>
      </c>
      <c r="B2809">
        <f t="shared" ca="1" si="87"/>
        <v>1.7169236710208955</v>
      </c>
    </row>
    <row r="2810" spans="1:2" x14ac:dyDescent="0.25">
      <c r="A2810">
        <f t="shared" ca="1" si="86"/>
        <v>0.29566203562173465</v>
      </c>
      <c r="B2810">
        <f t="shared" ca="1" si="87"/>
        <v>1.2185382485239837</v>
      </c>
    </row>
    <row r="2811" spans="1:2" x14ac:dyDescent="0.25">
      <c r="A2811">
        <f t="shared" ca="1" si="86"/>
        <v>0.36197266978029341</v>
      </c>
      <c r="B2811">
        <f t="shared" ca="1" si="87"/>
        <v>1.016186567850965</v>
      </c>
    </row>
    <row r="2812" spans="1:2" x14ac:dyDescent="0.25">
      <c r="A2812">
        <f t="shared" ca="1" si="86"/>
        <v>0.26500994386274856</v>
      </c>
      <c r="B2812">
        <f t="shared" ca="1" si="87"/>
        <v>1.3279879296895509</v>
      </c>
    </row>
    <row r="2813" spans="1:2" x14ac:dyDescent="0.25">
      <c r="A2813">
        <f t="shared" ca="1" si="86"/>
        <v>7.6713479697328224E-2</v>
      </c>
      <c r="B2813">
        <f t="shared" ca="1" si="87"/>
        <v>2.5676778403225202</v>
      </c>
    </row>
    <row r="2814" spans="1:2" x14ac:dyDescent="0.25">
      <c r="A2814">
        <f t="shared" ca="1" si="86"/>
        <v>0.1362635700504452</v>
      </c>
      <c r="B2814">
        <f t="shared" ca="1" si="87"/>
        <v>1.9931642536976903</v>
      </c>
    </row>
    <row r="2815" spans="1:2" x14ac:dyDescent="0.25">
      <c r="A2815">
        <f t="shared" ca="1" si="86"/>
        <v>0.57625817003194324</v>
      </c>
      <c r="B2815">
        <f t="shared" ca="1" si="87"/>
        <v>0.55119950684216512</v>
      </c>
    </row>
    <row r="2816" spans="1:2" x14ac:dyDescent="0.25">
      <c r="A2816">
        <f t="shared" ca="1" si="86"/>
        <v>0.29226535566266298</v>
      </c>
      <c r="B2816">
        <f t="shared" ca="1" si="87"/>
        <v>1.2300931371098169</v>
      </c>
    </row>
    <row r="2817" spans="1:2" x14ac:dyDescent="0.25">
      <c r="A2817">
        <f t="shared" ca="1" si="86"/>
        <v>0.87873954457624615</v>
      </c>
      <c r="B2817">
        <f t="shared" ca="1" si="87"/>
        <v>0.12926673399206068</v>
      </c>
    </row>
    <row r="2818" spans="1:2" x14ac:dyDescent="0.25">
      <c r="A2818">
        <f t="shared" ref="A2818:A2881" ca="1" si="88">RAND()</f>
        <v>0.7510590726856583</v>
      </c>
      <c r="B2818">
        <f t="shared" ref="B2818:B2881" ca="1" si="89">-LN(A2818)</f>
        <v>0.28627097160882825</v>
      </c>
    </row>
    <row r="2819" spans="1:2" x14ac:dyDescent="0.25">
      <c r="A2819">
        <f t="shared" ca="1" si="88"/>
        <v>0.77904131757163553</v>
      </c>
      <c r="B2819">
        <f t="shared" ca="1" si="89"/>
        <v>0.24969119527320152</v>
      </c>
    </row>
    <row r="2820" spans="1:2" x14ac:dyDescent="0.25">
      <c r="A2820">
        <f t="shared" ca="1" si="88"/>
        <v>3.5748297556392306E-2</v>
      </c>
      <c r="B2820">
        <f t="shared" ca="1" si="89"/>
        <v>3.3312526317762421</v>
      </c>
    </row>
    <row r="2821" spans="1:2" x14ac:dyDescent="0.25">
      <c r="A2821">
        <f t="shared" ca="1" si="88"/>
        <v>0.91414699430516877</v>
      </c>
      <c r="B2821">
        <f t="shared" ca="1" si="89"/>
        <v>8.9763895179807762E-2</v>
      </c>
    </row>
    <row r="2822" spans="1:2" x14ac:dyDescent="0.25">
      <c r="A2822">
        <f t="shared" ca="1" si="88"/>
        <v>0.43105460487247693</v>
      </c>
      <c r="B2822">
        <f t="shared" ca="1" si="89"/>
        <v>0.84152050346370366</v>
      </c>
    </row>
    <row r="2823" spans="1:2" x14ac:dyDescent="0.25">
      <c r="A2823">
        <f t="shared" ca="1" si="88"/>
        <v>0.79969588147331505</v>
      </c>
      <c r="B2823">
        <f t="shared" ca="1" si="89"/>
        <v>0.22352377174719437</v>
      </c>
    </row>
    <row r="2824" spans="1:2" x14ac:dyDescent="0.25">
      <c r="A2824">
        <f t="shared" ca="1" si="88"/>
        <v>5.4197234366433422E-2</v>
      </c>
      <c r="B2824">
        <f t="shared" ca="1" si="89"/>
        <v>2.9151253982879979</v>
      </c>
    </row>
    <row r="2825" spans="1:2" x14ac:dyDescent="0.25">
      <c r="A2825">
        <f t="shared" ca="1" si="88"/>
        <v>0.19269021421301014</v>
      </c>
      <c r="B2825">
        <f t="shared" ca="1" si="89"/>
        <v>1.6466714873473463</v>
      </c>
    </row>
    <row r="2826" spans="1:2" x14ac:dyDescent="0.25">
      <c r="A2826">
        <f t="shared" ca="1" si="88"/>
        <v>0.91640726423943131</v>
      </c>
      <c r="B2826">
        <f t="shared" ca="1" si="89"/>
        <v>8.729440150336415E-2</v>
      </c>
    </row>
    <row r="2827" spans="1:2" x14ac:dyDescent="0.25">
      <c r="A2827">
        <f t="shared" ca="1" si="88"/>
        <v>0.57957665861940744</v>
      </c>
      <c r="B2827">
        <f t="shared" ca="1" si="89"/>
        <v>0.54545734087964315</v>
      </c>
    </row>
    <row r="2828" spans="1:2" x14ac:dyDescent="0.25">
      <c r="A2828">
        <f t="shared" ca="1" si="88"/>
        <v>0.36978238292434695</v>
      </c>
      <c r="B2828">
        <f t="shared" ca="1" si="89"/>
        <v>0.99484060063295365</v>
      </c>
    </row>
    <row r="2829" spans="1:2" x14ac:dyDescent="0.25">
      <c r="A2829">
        <f t="shared" ca="1" si="88"/>
        <v>0.75980597937772065</v>
      </c>
      <c r="B2829">
        <f t="shared" ca="1" si="89"/>
        <v>0.27469216858634693</v>
      </c>
    </row>
    <row r="2830" spans="1:2" x14ac:dyDescent="0.25">
      <c r="A2830">
        <f t="shared" ca="1" si="88"/>
        <v>3.8700403559532082E-2</v>
      </c>
      <c r="B2830">
        <f t="shared" ca="1" si="89"/>
        <v>3.2519052511058852</v>
      </c>
    </row>
    <row r="2831" spans="1:2" x14ac:dyDescent="0.25">
      <c r="A2831">
        <f t="shared" ca="1" si="88"/>
        <v>0.79920569551287479</v>
      </c>
      <c r="B2831">
        <f t="shared" ca="1" si="89"/>
        <v>0.22413692515557571</v>
      </c>
    </row>
    <row r="2832" spans="1:2" x14ac:dyDescent="0.25">
      <c r="A2832">
        <f t="shared" ca="1" si="88"/>
        <v>0.81554043170396939</v>
      </c>
      <c r="B2832">
        <f t="shared" ca="1" si="89"/>
        <v>0.20390427911393169</v>
      </c>
    </row>
    <row r="2833" spans="1:2" x14ac:dyDescent="0.25">
      <c r="A2833">
        <f t="shared" ca="1" si="88"/>
        <v>0.72425952055450371</v>
      </c>
      <c r="B2833">
        <f t="shared" ca="1" si="89"/>
        <v>0.32260549702107422</v>
      </c>
    </row>
    <row r="2834" spans="1:2" x14ac:dyDescent="0.25">
      <c r="A2834">
        <f t="shared" ca="1" si="88"/>
        <v>5.8999721353633627E-2</v>
      </c>
      <c r="B2834">
        <f t="shared" ca="1" si="89"/>
        <v>2.830222557907339</v>
      </c>
    </row>
    <row r="2835" spans="1:2" x14ac:dyDescent="0.25">
      <c r="A2835">
        <f t="shared" ca="1" si="88"/>
        <v>0.75760119873714682</v>
      </c>
      <c r="B2835">
        <f t="shared" ca="1" si="89"/>
        <v>0.27759815482911959</v>
      </c>
    </row>
    <row r="2836" spans="1:2" x14ac:dyDescent="0.25">
      <c r="A2836">
        <f t="shared" ca="1" si="88"/>
        <v>0.72691156928727385</v>
      </c>
      <c r="B2836">
        <f t="shared" ca="1" si="89"/>
        <v>0.31895044669129025</v>
      </c>
    </row>
    <row r="2837" spans="1:2" x14ac:dyDescent="0.25">
      <c r="A2837">
        <f t="shared" ca="1" si="88"/>
        <v>0.37455480271417863</v>
      </c>
      <c r="B2837">
        <f t="shared" ca="1" si="89"/>
        <v>0.9820171510454947</v>
      </c>
    </row>
    <row r="2838" spans="1:2" x14ac:dyDescent="0.25">
      <c r="A2838">
        <f t="shared" ca="1" si="88"/>
        <v>0.38415329250331887</v>
      </c>
      <c r="B2838">
        <f t="shared" ca="1" si="89"/>
        <v>0.95671360682582973</v>
      </c>
    </row>
    <row r="2839" spans="1:2" x14ac:dyDescent="0.25">
      <c r="A2839">
        <f t="shared" ca="1" si="88"/>
        <v>0.11215093474568594</v>
      </c>
      <c r="B2839">
        <f t="shared" ca="1" si="89"/>
        <v>2.1879096832696825</v>
      </c>
    </row>
    <row r="2840" spans="1:2" x14ac:dyDescent="0.25">
      <c r="A2840">
        <f t="shared" ca="1" si="88"/>
        <v>0.51477700146678085</v>
      </c>
      <c r="B2840">
        <f t="shared" ca="1" si="89"/>
        <v>0.66402147895356223</v>
      </c>
    </row>
    <row r="2841" spans="1:2" x14ac:dyDescent="0.25">
      <c r="A2841">
        <f t="shared" ca="1" si="88"/>
        <v>0.59999868048908034</v>
      </c>
      <c r="B2841">
        <f t="shared" ca="1" si="89"/>
        <v>0.510827822953275</v>
      </c>
    </row>
    <row r="2842" spans="1:2" x14ac:dyDescent="0.25">
      <c r="A2842">
        <f t="shared" ca="1" si="88"/>
        <v>0.61220848032298125</v>
      </c>
      <c r="B2842">
        <f t="shared" ca="1" si="89"/>
        <v>0.49068240035673444</v>
      </c>
    </row>
    <row r="2843" spans="1:2" x14ac:dyDescent="0.25">
      <c r="A2843">
        <f t="shared" ca="1" si="88"/>
        <v>0.45242900391599905</v>
      </c>
      <c r="B2843">
        <f t="shared" ca="1" si="89"/>
        <v>0.79312442557505103</v>
      </c>
    </row>
    <row r="2844" spans="1:2" x14ac:dyDescent="0.25">
      <c r="A2844">
        <f t="shared" ca="1" si="88"/>
        <v>0.30601633291432939</v>
      </c>
      <c r="B2844">
        <f t="shared" ca="1" si="89"/>
        <v>1.1841168029171554</v>
      </c>
    </row>
    <row r="2845" spans="1:2" x14ac:dyDescent="0.25">
      <c r="A2845">
        <f t="shared" ca="1" si="88"/>
        <v>0.11397621138663105</v>
      </c>
      <c r="B2845">
        <f t="shared" ca="1" si="89"/>
        <v>2.1717655244097784</v>
      </c>
    </row>
    <row r="2846" spans="1:2" x14ac:dyDescent="0.25">
      <c r="A2846">
        <f t="shared" ca="1" si="88"/>
        <v>0.41334427491740877</v>
      </c>
      <c r="B2846">
        <f t="shared" ca="1" si="89"/>
        <v>0.88347443782715407</v>
      </c>
    </row>
    <row r="2847" spans="1:2" x14ac:dyDescent="0.25">
      <c r="A2847">
        <f t="shared" ca="1" si="88"/>
        <v>0.29711381338585374</v>
      </c>
      <c r="B2847">
        <f t="shared" ca="1" si="89"/>
        <v>1.2136400035322776</v>
      </c>
    </row>
    <row r="2848" spans="1:2" x14ac:dyDescent="0.25">
      <c r="A2848">
        <f t="shared" ca="1" si="88"/>
        <v>0.60361906555172795</v>
      </c>
      <c r="B2848">
        <f t="shared" ca="1" si="89"/>
        <v>0.50481196618614332</v>
      </c>
    </row>
    <row r="2849" spans="1:2" x14ac:dyDescent="0.25">
      <c r="A2849">
        <f t="shared" ca="1" si="88"/>
        <v>0.69923979005852521</v>
      </c>
      <c r="B2849">
        <f t="shared" ca="1" si="89"/>
        <v>0.35776154828156898</v>
      </c>
    </row>
    <row r="2850" spans="1:2" x14ac:dyDescent="0.25">
      <c r="A2850">
        <f t="shared" ca="1" si="88"/>
        <v>0.22349648083673757</v>
      </c>
      <c r="B2850">
        <f t="shared" ca="1" si="89"/>
        <v>1.4983596107494019</v>
      </c>
    </row>
    <row r="2851" spans="1:2" x14ac:dyDescent="0.25">
      <c r="A2851">
        <f t="shared" ca="1" si="88"/>
        <v>0.53092704925904188</v>
      </c>
      <c r="B2851">
        <f t="shared" ca="1" si="89"/>
        <v>0.63313065087115528</v>
      </c>
    </row>
    <row r="2852" spans="1:2" x14ac:dyDescent="0.25">
      <c r="A2852">
        <f t="shared" ca="1" si="88"/>
        <v>0.4114884454399661</v>
      </c>
      <c r="B2852">
        <f t="shared" ca="1" si="89"/>
        <v>0.88797433838447282</v>
      </c>
    </row>
    <row r="2853" spans="1:2" x14ac:dyDescent="0.25">
      <c r="A2853">
        <f t="shared" ca="1" si="88"/>
        <v>0.83868639349875751</v>
      </c>
      <c r="B2853">
        <f t="shared" ca="1" si="89"/>
        <v>0.17591842844665975</v>
      </c>
    </row>
    <row r="2854" spans="1:2" x14ac:dyDescent="0.25">
      <c r="A2854">
        <f t="shared" ca="1" si="88"/>
        <v>0.87994830546027702</v>
      </c>
      <c r="B2854">
        <f t="shared" ca="1" si="89"/>
        <v>0.12789211703050896</v>
      </c>
    </row>
    <row r="2855" spans="1:2" x14ac:dyDescent="0.25">
      <c r="A2855">
        <f t="shared" ca="1" si="88"/>
        <v>7.6027513426847326E-2</v>
      </c>
      <c r="B2855">
        <f t="shared" ca="1" si="89"/>
        <v>2.5766599854344849</v>
      </c>
    </row>
    <row r="2856" spans="1:2" x14ac:dyDescent="0.25">
      <c r="A2856">
        <f t="shared" ca="1" si="88"/>
        <v>0.73560102178796494</v>
      </c>
      <c r="B2856">
        <f t="shared" ca="1" si="89"/>
        <v>0.30706739719914983</v>
      </c>
    </row>
    <row r="2857" spans="1:2" x14ac:dyDescent="0.25">
      <c r="A2857">
        <f t="shared" ca="1" si="88"/>
        <v>0.75913074555158988</v>
      </c>
      <c r="B2857">
        <f t="shared" ca="1" si="89"/>
        <v>0.27558125614283074</v>
      </c>
    </row>
    <row r="2858" spans="1:2" x14ac:dyDescent="0.25">
      <c r="A2858">
        <f t="shared" ca="1" si="88"/>
        <v>0.83664418575024413</v>
      </c>
      <c r="B2858">
        <f t="shared" ca="1" si="89"/>
        <v>0.17835640550663406</v>
      </c>
    </row>
    <row r="2859" spans="1:2" x14ac:dyDescent="0.25">
      <c r="A2859">
        <f t="shared" ca="1" si="88"/>
        <v>0.22971601438244826</v>
      </c>
      <c r="B2859">
        <f t="shared" ca="1" si="89"/>
        <v>1.4709114530301262</v>
      </c>
    </row>
    <row r="2860" spans="1:2" x14ac:dyDescent="0.25">
      <c r="A2860">
        <f t="shared" ca="1" si="88"/>
        <v>8.0282733485647406E-2</v>
      </c>
      <c r="B2860">
        <f t="shared" ca="1" si="89"/>
        <v>2.5222007062359668</v>
      </c>
    </row>
    <row r="2861" spans="1:2" x14ac:dyDescent="0.25">
      <c r="A2861">
        <f t="shared" ca="1" si="88"/>
        <v>0.96832237354179218</v>
      </c>
      <c r="B2861">
        <f t="shared" ca="1" si="89"/>
        <v>3.219021662953378E-2</v>
      </c>
    </row>
    <row r="2862" spans="1:2" x14ac:dyDescent="0.25">
      <c r="A2862">
        <f t="shared" ca="1" si="88"/>
        <v>0.56031172499983228</v>
      </c>
      <c r="B2862">
        <f t="shared" ca="1" si="89"/>
        <v>0.5792619983406615</v>
      </c>
    </row>
    <row r="2863" spans="1:2" x14ac:dyDescent="0.25">
      <c r="A2863">
        <f t="shared" ca="1" si="88"/>
        <v>8.8435894420971994E-2</v>
      </c>
      <c r="B2863">
        <f t="shared" ca="1" si="89"/>
        <v>2.4254773462665908</v>
      </c>
    </row>
    <row r="2864" spans="1:2" x14ac:dyDescent="0.25">
      <c r="A2864">
        <f t="shared" ca="1" si="88"/>
        <v>0.36133262543634337</v>
      </c>
      <c r="B2864">
        <f t="shared" ca="1" si="89"/>
        <v>1.0179563447770852</v>
      </c>
    </row>
    <row r="2865" spans="1:2" x14ac:dyDescent="0.25">
      <c r="A2865">
        <f t="shared" ca="1" si="88"/>
        <v>0.76214664848696034</v>
      </c>
      <c r="B2865">
        <f t="shared" ca="1" si="89"/>
        <v>0.27161628972939206</v>
      </c>
    </row>
    <row r="2866" spans="1:2" x14ac:dyDescent="0.25">
      <c r="A2866">
        <f t="shared" ca="1" si="88"/>
        <v>8.9850062679040943E-2</v>
      </c>
      <c r="B2866">
        <f t="shared" ca="1" si="89"/>
        <v>2.4096129681563632</v>
      </c>
    </row>
    <row r="2867" spans="1:2" x14ac:dyDescent="0.25">
      <c r="A2867">
        <f t="shared" ca="1" si="88"/>
        <v>8.3699913768000123E-2</v>
      </c>
      <c r="B2867">
        <f t="shared" ca="1" si="89"/>
        <v>2.4805173317381328</v>
      </c>
    </row>
    <row r="2868" spans="1:2" x14ac:dyDescent="0.25">
      <c r="A2868">
        <f t="shared" ca="1" si="88"/>
        <v>0.70670306791036441</v>
      </c>
      <c r="B2868">
        <f t="shared" ca="1" si="89"/>
        <v>0.34714469011693272</v>
      </c>
    </row>
    <row r="2869" spans="1:2" x14ac:dyDescent="0.25">
      <c r="A2869">
        <f t="shared" ca="1" si="88"/>
        <v>0.79592618411937777</v>
      </c>
      <c r="B2869">
        <f t="shared" ca="1" si="89"/>
        <v>0.22824883095614223</v>
      </c>
    </row>
    <row r="2870" spans="1:2" x14ac:dyDescent="0.25">
      <c r="A2870">
        <f t="shared" ca="1" si="88"/>
        <v>0.85610675638099254</v>
      </c>
      <c r="B2870">
        <f t="shared" ca="1" si="89"/>
        <v>0.15536019521835792</v>
      </c>
    </row>
    <row r="2871" spans="1:2" x14ac:dyDescent="0.25">
      <c r="A2871">
        <f t="shared" ca="1" si="88"/>
        <v>0.15375345262664319</v>
      </c>
      <c r="B2871">
        <f t="shared" ca="1" si="89"/>
        <v>1.8724049164393961</v>
      </c>
    </row>
    <row r="2872" spans="1:2" x14ac:dyDescent="0.25">
      <c r="A2872">
        <f t="shared" ca="1" si="88"/>
        <v>5.8841872484637681E-2</v>
      </c>
      <c r="B2872">
        <f t="shared" ca="1" si="89"/>
        <v>2.8329015604269432</v>
      </c>
    </row>
    <row r="2873" spans="1:2" x14ac:dyDescent="0.25">
      <c r="A2873">
        <f t="shared" ca="1" si="88"/>
        <v>0.99811106135979488</v>
      </c>
      <c r="B2873">
        <f t="shared" ca="1" si="89"/>
        <v>1.8907249346198256E-3</v>
      </c>
    </row>
    <row r="2874" spans="1:2" x14ac:dyDescent="0.25">
      <c r="A2874">
        <f t="shared" ca="1" si="88"/>
        <v>0.33377577863371521</v>
      </c>
      <c r="B2874">
        <f t="shared" ca="1" si="89"/>
        <v>1.0972858328985273</v>
      </c>
    </row>
    <row r="2875" spans="1:2" x14ac:dyDescent="0.25">
      <c r="A2875">
        <f t="shared" ca="1" si="88"/>
        <v>0.51587375811706304</v>
      </c>
      <c r="B2875">
        <f t="shared" ca="1" si="89"/>
        <v>0.66189319824533843</v>
      </c>
    </row>
    <row r="2876" spans="1:2" x14ac:dyDescent="0.25">
      <c r="A2876">
        <f t="shared" ca="1" si="88"/>
        <v>7.1861905605584919E-2</v>
      </c>
      <c r="B2876">
        <f t="shared" ca="1" si="89"/>
        <v>2.6330089793407576</v>
      </c>
    </row>
    <row r="2877" spans="1:2" x14ac:dyDescent="0.25">
      <c r="A2877">
        <f t="shared" ca="1" si="88"/>
        <v>0.65511080098520957</v>
      </c>
      <c r="B2877">
        <f t="shared" ca="1" si="89"/>
        <v>0.42295089584365042</v>
      </c>
    </row>
    <row r="2878" spans="1:2" x14ac:dyDescent="0.25">
      <c r="A2878">
        <f t="shared" ca="1" si="88"/>
        <v>0.20026632951947554</v>
      </c>
      <c r="B2878">
        <f t="shared" ca="1" si="89"/>
        <v>1.6081071506930393</v>
      </c>
    </row>
    <row r="2879" spans="1:2" x14ac:dyDescent="0.25">
      <c r="A2879">
        <f t="shared" ca="1" si="88"/>
        <v>0.24355246947787312</v>
      </c>
      <c r="B2879">
        <f t="shared" ca="1" si="89"/>
        <v>1.4124228792701168</v>
      </c>
    </row>
    <row r="2880" spans="1:2" x14ac:dyDescent="0.25">
      <c r="A2880">
        <f t="shared" ca="1" si="88"/>
        <v>0.33021060006140346</v>
      </c>
      <c r="B2880">
        <f t="shared" ca="1" si="89"/>
        <v>1.1080246460688961</v>
      </c>
    </row>
    <row r="2881" spans="1:2" x14ac:dyDescent="0.25">
      <c r="A2881">
        <f t="shared" ca="1" si="88"/>
        <v>0.72961737680824101</v>
      </c>
      <c r="B2881">
        <f t="shared" ca="1" si="89"/>
        <v>0.31523502360837308</v>
      </c>
    </row>
    <row r="2882" spans="1:2" x14ac:dyDescent="0.25">
      <c r="A2882">
        <f t="shared" ref="A2882:A2945" ca="1" si="90">RAND()</f>
        <v>0.51845794851566185</v>
      </c>
      <c r="B2882">
        <f t="shared" ref="B2882:B2945" ca="1" si="91">-LN(A2882)</f>
        <v>0.65689635678924552</v>
      </c>
    </row>
    <row r="2883" spans="1:2" x14ac:dyDescent="0.25">
      <c r="A2883">
        <f t="shared" ca="1" si="90"/>
        <v>0.79431344663410619</v>
      </c>
      <c r="B2883">
        <f t="shared" ca="1" si="91"/>
        <v>0.23027712657521857</v>
      </c>
    </row>
    <row r="2884" spans="1:2" x14ac:dyDescent="0.25">
      <c r="A2884">
        <f t="shared" ca="1" si="90"/>
        <v>0.55330257743919564</v>
      </c>
      <c r="B2884">
        <f t="shared" ca="1" si="91"/>
        <v>0.59185027078565944</v>
      </c>
    </row>
    <row r="2885" spans="1:2" x14ac:dyDescent="0.25">
      <c r="A2885">
        <f t="shared" ca="1" si="90"/>
        <v>0.89878221723718743</v>
      </c>
      <c r="B2885">
        <f t="shared" ca="1" si="91"/>
        <v>0.10671452387204318</v>
      </c>
    </row>
    <row r="2886" spans="1:2" x14ac:dyDescent="0.25">
      <c r="A2886">
        <f t="shared" ca="1" si="90"/>
        <v>0.10720974256139826</v>
      </c>
      <c r="B2886">
        <f t="shared" ca="1" si="91"/>
        <v>2.2329681523723677</v>
      </c>
    </row>
    <row r="2887" spans="1:2" x14ac:dyDescent="0.25">
      <c r="A2887">
        <f t="shared" ca="1" si="90"/>
        <v>0.30614711639483594</v>
      </c>
      <c r="B2887">
        <f t="shared" ca="1" si="91"/>
        <v>1.1836895200316977</v>
      </c>
    </row>
    <row r="2888" spans="1:2" x14ac:dyDescent="0.25">
      <c r="A2888">
        <f t="shared" ca="1" si="90"/>
        <v>0.54993617068025891</v>
      </c>
      <c r="B2888">
        <f t="shared" ca="1" si="91"/>
        <v>0.59795306079894694</v>
      </c>
    </row>
    <row r="2889" spans="1:2" x14ac:dyDescent="0.25">
      <c r="A2889">
        <f t="shared" ca="1" si="90"/>
        <v>0.98189503668992284</v>
      </c>
      <c r="B2889">
        <f t="shared" ca="1" si="91"/>
        <v>1.8270863621661328E-2</v>
      </c>
    </row>
    <row r="2890" spans="1:2" x14ac:dyDescent="0.25">
      <c r="A2890">
        <f t="shared" ca="1" si="90"/>
        <v>0.77360343571243184</v>
      </c>
      <c r="B2890">
        <f t="shared" ca="1" si="91"/>
        <v>0.25669589365277001</v>
      </c>
    </row>
    <row r="2891" spans="1:2" x14ac:dyDescent="0.25">
      <c r="A2891">
        <f t="shared" ca="1" si="90"/>
        <v>0.98156356216455276</v>
      </c>
      <c r="B2891">
        <f t="shared" ca="1" si="91"/>
        <v>1.8608507133689098E-2</v>
      </c>
    </row>
    <row r="2892" spans="1:2" x14ac:dyDescent="0.25">
      <c r="A2892">
        <f t="shared" ca="1" si="90"/>
        <v>0.62854496356725942</v>
      </c>
      <c r="B2892">
        <f t="shared" ca="1" si="91"/>
        <v>0.46434771243319517</v>
      </c>
    </row>
    <row r="2893" spans="1:2" x14ac:dyDescent="0.25">
      <c r="A2893">
        <f t="shared" ca="1" si="90"/>
        <v>1.2720724007635797E-2</v>
      </c>
      <c r="B2893">
        <f t="shared" ca="1" si="91"/>
        <v>4.3645228038506847</v>
      </c>
    </row>
    <row r="2894" spans="1:2" x14ac:dyDescent="0.25">
      <c r="A2894">
        <f t="shared" ca="1" si="90"/>
        <v>0.4891336159311539</v>
      </c>
      <c r="B2894">
        <f t="shared" ca="1" si="91"/>
        <v>0.71511958361839922</v>
      </c>
    </row>
    <row r="2895" spans="1:2" x14ac:dyDescent="0.25">
      <c r="A2895">
        <f t="shared" ca="1" si="90"/>
        <v>0.1944937057624152</v>
      </c>
      <c r="B2895">
        <f t="shared" ca="1" si="91"/>
        <v>1.6373554775659562</v>
      </c>
    </row>
    <row r="2896" spans="1:2" x14ac:dyDescent="0.25">
      <c r="A2896">
        <f t="shared" ca="1" si="90"/>
        <v>0.30345114022984165</v>
      </c>
      <c r="B2896">
        <f t="shared" ca="1" si="91"/>
        <v>1.1925346691530676</v>
      </c>
    </row>
    <row r="2897" spans="1:2" x14ac:dyDescent="0.25">
      <c r="A2897">
        <f t="shared" ca="1" si="90"/>
        <v>0.93541373898344249</v>
      </c>
      <c r="B2897">
        <f t="shared" ca="1" si="91"/>
        <v>6.6766345981835451E-2</v>
      </c>
    </row>
    <row r="2898" spans="1:2" x14ac:dyDescent="0.25">
      <c r="A2898">
        <f t="shared" ca="1" si="90"/>
        <v>5.9532986838168878E-3</v>
      </c>
      <c r="B2898">
        <f t="shared" ca="1" si="91"/>
        <v>5.123809812406364</v>
      </c>
    </row>
    <row r="2899" spans="1:2" x14ac:dyDescent="0.25">
      <c r="A2899">
        <f t="shared" ca="1" si="90"/>
        <v>0.83693531779721198</v>
      </c>
      <c r="B2899">
        <f t="shared" ca="1" si="91"/>
        <v>0.17800849009623687</v>
      </c>
    </row>
    <row r="2900" spans="1:2" x14ac:dyDescent="0.25">
      <c r="A2900">
        <f t="shared" ca="1" si="90"/>
        <v>0.93924094129210511</v>
      </c>
      <c r="B2900">
        <f t="shared" ca="1" si="91"/>
        <v>6.2683239193035145E-2</v>
      </c>
    </row>
    <row r="2901" spans="1:2" x14ac:dyDescent="0.25">
      <c r="A2901">
        <f t="shared" ca="1" si="90"/>
        <v>0.7715552581930043</v>
      </c>
      <c r="B2901">
        <f t="shared" ca="1" si="91"/>
        <v>0.25934698538477707</v>
      </c>
    </row>
    <row r="2902" spans="1:2" x14ac:dyDescent="0.25">
      <c r="A2902">
        <f t="shared" ca="1" si="90"/>
        <v>3.2243460621644515E-2</v>
      </c>
      <c r="B2902">
        <f t="shared" ca="1" si="91"/>
        <v>3.4344400277231353</v>
      </c>
    </row>
    <row r="2903" spans="1:2" x14ac:dyDescent="0.25">
      <c r="A2903">
        <f t="shared" ca="1" si="90"/>
        <v>2.7702896375116914E-2</v>
      </c>
      <c r="B2903">
        <f t="shared" ca="1" si="91"/>
        <v>3.5862183089765094</v>
      </c>
    </row>
    <row r="2904" spans="1:2" x14ac:dyDescent="0.25">
      <c r="A2904">
        <f t="shared" ca="1" si="90"/>
        <v>0.831191320952822</v>
      </c>
      <c r="B2904">
        <f t="shared" ca="1" si="91"/>
        <v>0.18489528083870968</v>
      </c>
    </row>
    <row r="2905" spans="1:2" x14ac:dyDescent="0.25">
      <c r="A2905">
        <f t="shared" ca="1" si="90"/>
        <v>0.97626985783278308</v>
      </c>
      <c r="B2905">
        <f t="shared" ca="1" si="91"/>
        <v>2.4016237105247803E-2</v>
      </c>
    </row>
    <row r="2906" spans="1:2" x14ac:dyDescent="0.25">
      <c r="A2906">
        <f t="shared" ca="1" si="90"/>
        <v>1.6403758496470466E-2</v>
      </c>
      <c r="B2906">
        <f t="shared" ca="1" si="91"/>
        <v>4.1102447937948803</v>
      </c>
    </row>
    <row r="2907" spans="1:2" x14ac:dyDescent="0.25">
      <c r="A2907">
        <f t="shared" ca="1" si="90"/>
        <v>0.77107554655974408</v>
      </c>
      <c r="B2907">
        <f t="shared" ca="1" si="91"/>
        <v>0.25996892505724478</v>
      </c>
    </row>
    <row r="2908" spans="1:2" x14ac:dyDescent="0.25">
      <c r="A2908">
        <f t="shared" ca="1" si="90"/>
        <v>0.17748118017199277</v>
      </c>
      <c r="B2908">
        <f t="shared" ca="1" si="91"/>
        <v>1.7288907028879883</v>
      </c>
    </row>
    <row r="2909" spans="1:2" x14ac:dyDescent="0.25">
      <c r="A2909">
        <f t="shared" ca="1" si="90"/>
        <v>0.9778947965161171</v>
      </c>
      <c r="B2909">
        <f t="shared" ca="1" si="91"/>
        <v>2.2353184757809876E-2</v>
      </c>
    </row>
    <row r="2910" spans="1:2" x14ac:dyDescent="0.25">
      <c r="A2910">
        <f t="shared" ca="1" si="90"/>
        <v>0.91470994998045763</v>
      </c>
      <c r="B2910">
        <f t="shared" ca="1" si="91"/>
        <v>8.9148258516887513E-2</v>
      </c>
    </row>
    <row r="2911" spans="1:2" x14ac:dyDescent="0.25">
      <c r="A2911">
        <f t="shared" ca="1" si="90"/>
        <v>0.84819686321314292</v>
      </c>
      <c r="B2911">
        <f t="shared" ca="1" si="91"/>
        <v>0.16464252011738037</v>
      </c>
    </row>
    <row r="2912" spans="1:2" x14ac:dyDescent="0.25">
      <c r="A2912">
        <f t="shared" ca="1" si="90"/>
        <v>0.44786179138946758</v>
      </c>
      <c r="B2912">
        <f t="shared" ca="1" si="91"/>
        <v>0.80327059552628222</v>
      </c>
    </row>
    <row r="2913" spans="1:2" x14ac:dyDescent="0.25">
      <c r="A2913">
        <f t="shared" ca="1" si="90"/>
        <v>0.21960599705373685</v>
      </c>
      <c r="B2913">
        <f t="shared" ca="1" si="91"/>
        <v>1.5159202607317723</v>
      </c>
    </row>
    <row r="2914" spans="1:2" x14ac:dyDescent="0.25">
      <c r="A2914">
        <f t="shared" ca="1" si="90"/>
        <v>0.64221709048671771</v>
      </c>
      <c r="B2914">
        <f t="shared" ca="1" si="91"/>
        <v>0.44282888527547426</v>
      </c>
    </row>
    <row r="2915" spans="1:2" x14ac:dyDescent="0.25">
      <c r="A2915">
        <f t="shared" ca="1" si="90"/>
        <v>0.58371567976614025</v>
      </c>
      <c r="B2915">
        <f t="shared" ca="1" si="91"/>
        <v>0.53834126441922492</v>
      </c>
    </row>
    <row r="2916" spans="1:2" x14ac:dyDescent="0.25">
      <c r="A2916">
        <f t="shared" ca="1" si="90"/>
        <v>0.55267443540564976</v>
      </c>
      <c r="B2916">
        <f t="shared" ca="1" si="91"/>
        <v>0.59298617522813968</v>
      </c>
    </row>
    <row r="2917" spans="1:2" x14ac:dyDescent="0.25">
      <c r="A2917">
        <f t="shared" ca="1" si="90"/>
        <v>0.18833470889385628</v>
      </c>
      <c r="B2917">
        <f t="shared" ca="1" si="91"/>
        <v>1.669534532669295</v>
      </c>
    </row>
    <row r="2918" spans="1:2" x14ac:dyDescent="0.25">
      <c r="A2918">
        <f t="shared" ca="1" si="90"/>
        <v>0.18494576580512712</v>
      </c>
      <c r="B2918">
        <f t="shared" ca="1" si="91"/>
        <v>1.6876926546930868</v>
      </c>
    </row>
    <row r="2919" spans="1:2" x14ac:dyDescent="0.25">
      <c r="A2919">
        <f t="shared" ca="1" si="90"/>
        <v>0.27320580452913756</v>
      </c>
      <c r="B2919">
        <f t="shared" ca="1" si="91"/>
        <v>1.2975299050648739</v>
      </c>
    </row>
    <row r="2920" spans="1:2" x14ac:dyDescent="0.25">
      <c r="A2920">
        <f t="shared" ca="1" si="90"/>
        <v>0.84626023533375705</v>
      </c>
      <c r="B2920">
        <f t="shared" ca="1" si="91"/>
        <v>0.16692835989968807</v>
      </c>
    </row>
    <row r="2921" spans="1:2" x14ac:dyDescent="0.25">
      <c r="A2921">
        <f t="shared" ca="1" si="90"/>
        <v>0.22298804158937768</v>
      </c>
      <c r="B2921">
        <f t="shared" ca="1" si="91"/>
        <v>1.5006371341196398</v>
      </c>
    </row>
    <row r="2922" spans="1:2" x14ac:dyDescent="0.25">
      <c r="A2922">
        <f t="shared" ca="1" si="90"/>
        <v>0.29958245513097614</v>
      </c>
      <c r="B2922">
        <f t="shared" ca="1" si="91"/>
        <v>1.2053655900318838</v>
      </c>
    </row>
    <row r="2923" spans="1:2" x14ac:dyDescent="0.25">
      <c r="A2923">
        <f t="shared" ca="1" si="90"/>
        <v>0.11812388793270956</v>
      </c>
      <c r="B2923">
        <f t="shared" ca="1" si="91"/>
        <v>2.1360213075388135</v>
      </c>
    </row>
    <row r="2924" spans="1:2" x14ac:dyDescent="0.25">
      <c r="A2924">
        <f t="shared" ca="1" si="90"/>
        <v>0.65661200732365188</v>
      </c>
      <c r="B2924">
        <f t="shared" ca="1" si="91"/>
        <v>0.42066198696084711</v>
      </c>
    </row>
    <row r="2925" spans="1:2" x14ac:dyDescent="0.25">
      <c r="A2925">
        <f t="shared" ca="1" si="90"/>
        <v>0.99317646262250547</v>
      </c>
      <c r="B2925">
        <f t="shared" ca="1" si="91"/>
        <v>6.8469241564214469E-3</v>
      </c>
    </row>
    <row r="2926" spans="1:2" x14ac:dyDescent="0.25">
      <c r="A2926">
        <f t="shared" ca="1" si="90"/>
        <v>0.74162746522571621</v>
      </c>
      <c r="B2926">
        <f t="shared" ca="1" si="91"/>
        <v>0.29890823032226599</v>
      </c>
    </row>
    <row r="2927" spans="1:2" x14ac:dyDescent="0.25">
      <c r="A2927">
        <f t="shared" ca="1" si="90"/>
        <v>0.62311123353674358</v>
      </c>
      <c r="B2927">
        <f t="shared" ca="1" si="91"/>
        <v>0.47303023112914727</v>
      </c>
    </row>
    <row r="2928" spans="1:2" x14ac:dyDescent="0.25">
      <c r="A2928">
        <f t="shared" ca="1" si="90"/>
        <v>9.5704568519050515E-2</v>
      </c>
      <c r="B2928">
        <f t="shared" ca="1" si="91"/>
        <v>2.3464892437415337</v>
      </c>
    </row>
    <row r="2929" spans="1:2" x14ac:dyDescent="0.25">
      <c r="A2929">
        <f t="shared" ca="1" si="90"/>
        <v>0.67014072216496279</v>
      </c>
      <c r="B2929">
        <f t="shared" ca="1" si="91"/>
        <v>0.40026755556895111</v>
      </c>
    </row>
    <row r="2930" spans="1:2" x14ac:dyDescent="0.25">
      <c r="A2930">
        <f t="shared" ca="1" si="90"/>
        <v>0.13395749803713031</v>
      </c>
      <c r="B2930">
        <f t="shared" ca="1" si="91"/>
        <v>2.0102327081704545</v>
      </c>
    </row>
    <row r="2931" spans="1:2" x14ac:dyDescent="0.25">
      <c r="A2931">
        <f t="shared" ca="1" si="90"/>
        <v>0.21643300695737988</v>
      </c>
      <c r="B2931">
        <f t="shared" ca="1" si="91"/>
        <v>1.5304742161114697</v>
      </c>
    </row>
    <row r="2932" spans="1:2" x14ac:dyDescent="0.25">
      <c r="A2932">
        <f t="shared" ca="1" si="90"/>
        <v>1.9317664170493964E-3</v>
      </c>
      <c r="B2932">
        <f t="shared" ca="1" si="91"/>
        <v>6.2493204526494104</v>
      </c>
    </row>
    <row r="2933" spans="1:2" x14ac:dyDescent="0.25">
      <c r="A2933">
        <f t="shared" ca="1" si="90"/>
        <v>0.4984909566209984</v>
      </c>
      <c r="B2933">
        <f t="shared" ca="1" si="91"/>
        <v>0.6961698309263451</v>
      </c>
    </row>
    <row r="2934" spans="1:2" x14ac:dyDescent="0.25">
      <c r="A2934">
        <f t="shared" ca="1" si="90"/>
        <v>0.67650691688781606</v>
      </c>
      <c r="B2934">
        <f t="shared" ca="1" si="91"/>
        <v>0.39081260690351105</v>
      </c>
    </row>
    <row r="2935" spans="1:2" x14ac:dyDescent="0.25">
      <c r="A2935">
        <f t="shared" ca="1" si="90"/>
        <v>0.75711017754389143</v>
      </c>
      <c r="B2935">
        <f t="shared" ca="1" si="91"/>
        <v>0.27824649116321465</v>
      </c>
    </row>
    <row r="2936" spans="1:2" x14ac:dyDescent="0.25">
      <c r="A2936">
        <f t="shared" ca="1" si="90"/>
        <v>0.86899283622197687</v>
      </c>
      <c r="B2936">
        <f t="shared" ca="1" si="91"/>
        <v>0.14042039745385815</v>
      </c>
    </row>
    <row r="2937" spans="1:2" x14ac:dyDescent="0.25">
      <c r="A2937">
        <f t="shared" ca="1" si="90"/>
        <v>0.1857579434928982</v>
      </c>
      <c r="B2937">
        <f t="shared" ca="1" si="91"/>
        <v>1.6833108318685024</v>
      </c>
    </row>
    <row r="2938" spans="1:2" x14ac:dyDescent="0.25">
      <c r="A2938">
        <f t="shared" ca="1" si="90"/>
        <v>0.15167514456933262</v>
      </c>
      <c r="B2938">
        <f t="shared" ca="1" si="91"/>
        <v>1.8860142520022098</v>
      </c>
    </row>
    <row r="2939" spans="1:2" x14ac:dyDescent="0.25">
      <c r="A2939">
        <f t="shared" ca="1" si="90"/>
        <v>0.46245426130525646</v>
      </c>
      <c r="B2939">
        <f t="shared" ca="1" si="91"/>
        <v>0.7712076213951593</v>
      </c>
    </row>
    <row r="2940" spans="1:2" x14ac:dyDescent="0.25">
      <c r="A2940">
        <f t="shared" ca="1" si="90"/>
        <v>0.91765312467828553</v>
      </c>
      <c r="B2940">
        <f t="shared" ca="1" si="91"/>
        <v>8.5935819596235377E-2</v>
      </c>
    </row>
    <row r="2941" spans="1:2" x14ac:dyDescent="0.25">
      <c r="A2941">
        <f t="shared" ca="1" si="90"/>
        <v>0.45843686314946896</v>
      </c>
      <c r="B2941">
        <f t="shared" ca="1" si="91"/>
        <v>0.77993269982214697</v>
      </c>
    </row>
    <row r="2942" spans="1:2" x14ac:dyDescent="0.25">
      <c r="A2942">
        <f t="shared" ca="1" si="90"/>
        <v>1.0567196655631328E-2</v>
      </c>
      <c r="B2942">
        <f t="shared" ca="1" si="91"/>
        <v>4.5500007313404636</v>
      </c>
    </row>
    <row r="2943" spans="1:2" x14ac:dyDescent="0.25">
      <c r="A2943">
        <f t="shared" ca="1" si="90"/>
        <v>0.22290775932669882</v>
      </c>
      <c r="B2943">
        <f t="shared" ca="1" si="91"/>
        <v>1.5009972283989825</v>
      </c>
    </row>
    <row r="2944" spans="1:2" x14ac:dyDescent="0.25">
      <c r="A2944">
        <f t="shared" ca="1" si="90"/>
        <v>0.33823115715742091</v>
      </c>
      <c r="B2944">
        <f t="shared" ca="1" si="91"/>
        <v>1.0840257203345989</v>
      </c>
    </row>
    <row r="2945" spans="1:2" x14ac:dyDescent="0.25">
      <c r="A2945">
        <f t="shared" ca="1" si="90"/>
        <v>0.47938427170927822</v>
      </c>
      <c r="B2945">
        <f t="shared" ca="1" si="91"/>
        <v>0.7352527658027469</v>
      </c>
    </row>
    <row r="2946" spans="1:2" x14ac:dyDescent="0.25">
      <c r="A2946">
        <f t="shared" ref="A2946:A3009" ca="1" si="92">RAND()</f>
        <v>0.5385567928428957</v>
      </c>
      <c r="B2946">
        <f t="shared" ref="B2946:B3009" ca="1" si="93">-LN(A2946)</f>
        <v>0.61886232305741007</v>
      </c>
    </row>
    <row r="2947" spans="1:2" x14ac:dyDescent="0.25">
      <c r="A2947">
        <f t="shared" ca="1" si="92"/>
        <v>0.95882194805998133</v>
      </c>
      <c r="B2947">
        <f t="shared" ca="1" si="93"/>
        <v>4.2049885507455621E-2</v>
      </c>
    </row>
    <row r="2948" spans="1:2" x14ac:dyDescent="0.25">
      <c r="A2948">
        <f t="shared" ca="1" si="92"/>
        <v>0.96849976633916934</v>
      </c>
      <c r="B2948">
        <f t="shared" ca="1" si="93"/>
        <v>3.2007037395653179E-2</v>
      </c>
    </row>
    <row r="2949" spans="1:2" x14ac:dyDescent="0.25">
      <c r="A2949">
        <f t="shared" ca="1" si="92"/>
        <v>0.60526956709128188</v>
      </c>
      <c r="B2949">
        <f t="shared" ca="1" si="93"/>
        <v>0.50208135474596505</v>
      </c>
    </row>
    <row r="2950" spans="1:2" x14ac:dyDescent="0.25">
      <c r="A2950">
        <f t="shared" ca="1" si="92"/>
        <v>0.95729013642529159</v>
      </c>
      <c r="B2950">
        <f t="shared" ca="1" si="93"/>
        <v>4.3648760618593352E-2</v>
      </c>
    </row>
    <row r="2951" spans="1:2" x14ac:dyDescent="0.25">
      <c r="A2951">
        <f t="shared" ca="1" si="92"/>
        <v>0.8237324203665084</v>
      </c>
      <c r="B2951">
        <f t="shared" ca="1" si="93"/>
        <v>0.19390953437461897</v>
      </c>
    </row>
    <row r="2952" spans="1:2" x14ac:dyDescent="0.25">
      <c r="A2952">
        <f t="shared" ca="1" si="92"/>
        <v>0.53788571263214602</v>
      </c>
      <c r="B2952">
        <f t="shared" ca="1" si="93"/>
        <v>0.62010917143858524</v>
      </c>
    </row>
    <row r="2953" spans="1:2" x14ac:dyDescent="0.25">
      <c r="A2953">
        <f t="shared" ca="1" si="92"/>
        <v>0.94475304180925723</v>
      </c>
      <c r="B2953">
        <f t="shared" ca="1" si="93"/>
        <v>5.683171706017523E-2</v>
      </c>
    </row>
    <row r="2954" spans="1:2" x14ac:dyDescent="0.25">
      <c r="A2954">
        <f t="shared" ca="1" si="92"/>
        <v>2.789908877879288E-2</v>
      </c>
      <c r="B2954">
        <f t="shared" ca="1" si="93"/>
        <v>3.5791612509464947</v>
      </c>
    </row>
    <row r="2955" spans="1:2" x14ac:dyDescent="0.25">
      <c r="A2955">
        <f t="shared" ca="1" si="92"/>
        <v>0.5727581342027811</v>
      </c>
      <c r="B2955">
        <f t="shared" ca="1" si="93"/>
        <v>0.55729175573666723</v>
      </c>
    </row>
    <row r="2956" spans="1:2" x14ac:dyDescent="0.25">
      <c r="A2956">
        <f t="shared" ca="1" si="92"/>
        <v>2.3914872326353587E-2</v>
      </c>
      <c r="B2956">
        <f t="shared" ca="1" si="93"/>
        <v>3.7332547405070886</v>
      </c>
    </row>
    <row r="2957" spans="1:2" x14ac:dyDescent="0.25">
      <c r="A2957">
        <f t="shared" ca="1" si="92"/>
        <v>0.14741667833638405</v>
      </c>
      <c r="B2957">
        <f t="shared" ca="1" si="93"/>
        <v>1.9144921554489032</v>
      </c>
    </row>
    <row r="2958" spans="1:2" x14ac:dyDescent="0.25">
      <c r="A2958">
        <f t="shared" ca="1" si="92"/>
        <v>0.69483036692924871</v>
      </c>
      <c r="B2958">
        <f t="shared" ca="1" si="93"/>
        <v>0.36408753956962081</v>
      </c>
    </row>
    <row r="2959" spans="1:2" x14ac:dyDescent="0.25">
      <c r="A2959">
        <f t="shared" ca="1" si="92"/>
        <v>0.37678304017995767</v>
      </c>
      <c r="B2959">
        <f t="shared" ca="1" si="93"/>
        <v>0.97608574743103227</v>
      </c>
    </row>
    <row r="2960" spans="1:2" x14ac:dyDescent="0.25">
      <c r="A2960">
        <f t="shared" ca="1" si="92"/>
        <v>3.6113046246859404E-2</v>
      </c>
      <c r="B2960">
        <f t="shared" ca="1" si="93"/>
        <v>3.3211010870498563</v>
      </c>
    </row>
    <row r="2961" spans="1:2" x14ac:dyDescent="0.25">
      <c r="A2961">
        <f t="shared" ca="1" si="92"/>
        <v>0.94347436567505782</v>
      </c>
      <c r="B2961">
        <f t="shared" ca="1" si="93"/>
        <v>5.8186083938432033E-2</v>
      </c>
    </row>
    <row r="2962" spans="1:2" x14ac:dyDescent="0.25">
      <c r="A2962">
        <f t="shared" ca="1" si="92"/>
        <v>9.57333565891334E-2</v>
      </c>
      <c r="B2962">
        <f t="shared" ca="1" si="93"/>
        <v>2.3461884875535044</v>
      </c>
    </row>
    <row r="2963" spans="1:2" x14ac:dyDescent="0.25">
      <c r="A2963">
        <f t="shared" ca="1" si="92"/>
        <v>0.53541007386033135</v>
      </c>
      <c r="B2963">
        <f t="shared" ca="1" si="93"/>
        <v>0.6247223324951382</v>
      </c>
    </row>
    <row r="2964" spans="1:2" x14ac:dyDescent="0.25">
      <c r="A2964">
        <f t="shared" ca="1" si="92"/>
        <v>0.94419046173872756</v>
      </c>
      <c r="B2964">
        <f t="shared" ca="1" si="93"/>
        <v>5.7427372871063039E-2</v>
      </c>
    </row>
    <row r="2965" spans="1:2" x14ac:dyDescent="0.25">
      <c r="A2965">
        <f t="shared" ca="1" si="92"/>
        <v>0.67095388959888003</v>
      </c>
      <c r="B2965">
        <f t="shared" ca="1" si="93"/>
        <v>0.39905486330035278</v>
      </c>
    </row>
    <row r="2966" spans="1:2" x14ac:dyDescent="0.25">
      <c r="A2966">
        <f t="shared" ca="1" si="92"/>
        <v>0.17450352439254591</v>
      </c>
      <c r="B2966">
        <f t="shared" ca="1" si="93"/>
        <v>1.7458103404516601</v>
      </c>
    </row>
    <row r="2967" spans="1:2" x14ac:dyDescent="0.25">
      <c r="A2967">
        <f t="shared" ca="1" si="92"/>
        <v>0.8568499122894766</v>
      </c>
      <c r="B2967">
        <f t="shared" ca="1" si="93"/>
        <v>0.15449250723920244</v>
      </c>
    </row>
    <row r="2968" spans="1:2" x14ac:dyDescent="0.25">
      <c r="A2968">
        <f t="shared" ca="1" si="92"/>
        <v>0.43866177767574677</v>
      </c>
      <c r="B2968">
        <f t="shared" ca="1" si="93"/>
        <v>0.82402660094317026</v>
      </c>
    </row>
    <row r="2969" spans="1:2" x14ac:dyDescent="0.25">
      <c r="A2969">
        <f t="shared" ca="1" si="92"/>
        <v>0.31074107063678125</v>
      </c>
      <c r="B2969">
        <f t="shared" ca="1" si="93"/>
        <v>1.1687952838817857</v>
      </c>
    </row>
    <row r="2970" spans="1:2" x14ac:dyDescent="0.25">
      <c r="A2970">
        <f t="shared" ca="1" si="92"/>
        <v>0.28290771560396744</v>
      </c>
      <c r="B2970">
        <f t="shared" ca="1" si="93"/>
        <v>1.2626345277910718</v>
      </c>
    </row>
    <row r="2971" spans="1:2" x14ac:dyDescent="0.25">
      <c r="A2971">
        <f t="shared" ca="1" si="92"/>
        <v>0.92243111009142287</v>
      </c>
      <c r="B2971">
        <f t="shared" ca="1" si="93"/>
        <v>8.0742583263622922E-2</v>
      </c>
    </row>
    <row r="2972" spans="1:2" x14ac:dyDescent="0.25">
      <c r="A2972">
        <f t="shared" ca="1" si="92"/>
        <v>0.55519079558799034</v>
      </c>
      <c r="B2972">
        <f t="shared" ca="1" si="93"/>
        <v>0.58844344847885866</v>
      </c>
    </row>
    <row r="2973" spans="1:2" x14ac:dyDescent="0.25">
      <c r="A2973">
        <f t="shared" ca="1" si="92"/>
        <v>0.71853857931103826</v>
      </c>
      <c r="B2973">
        <f t="shared" ca="1" si="93"/>
        <v>0.33053588066510065</v>
      </c>
    </row>
    <row r="2974" spans="1:2" x14ac:dyDescent="0.25">
      <c r="A2974">
        <f t="shared" ca="1" si="92"/>
        <v>0.57380363026647041</v>
      </c>
      <c r="B2974">
        <f t="shared" ca="1" si="93"/>
        <v>0.55546804874441147</v>
      </c>
    </row>
    <row r="2975" spans="1:2" x14ac:dyDescent="0.25">
      <c r="A2975">
        <f t="shared" ca="1" si="92"/>
        <v>0.22978438575548277</v>
      </c>
      <c r="B2975">
        <f t="shared" ca="1" si="93"/>
        <v>1.4706138629800694</v>
      </c>
    </row>
    <row r="2976" spans="1:2" x14ac:dyDescent="0.25">
      <c r="A2976">
        <f t="shared" ca="1" si="92"/>
        <v>0.80955236059071944</v>
      </c>
      <c r="B2976">
        <f t="shared" ca="1" si="93"/>
        <v>0.21127382532413586</v>
      </c>
    </row>
    <row r="2977" spans="1:2" x14ac:dyDescent="0.25">
      <c r="A2977">
        <f t="shared" ca="1" si="92"/>
        <v>0.93517195098961758</v>
      </c>
      <c r="B2977">
        <f t="shared" ca="1" si="93"/>
        <v>6.7024861800135074E-2</v>
      </c>
    </row>
    <row r="2978" spans="1:2" x14ac:dyDescent="0.25">
      <c r="A2978">
        <f t="shared" ca="1" si="92"/>
        <v>0.73323472613225749</v>
      </c>
      <c r="B2978">
        <f t="shared" ca="1" si="93"/>
        <v>0.31028940171008618</v>
      </c>
    </row>
    <row r="2979" spans="1:2" x14ac:dyDescent="0.25">
      <c r="A2979">
        <f t="shared" ca="1" si="92"/>
        <v>0.95993908747379519</v>
      </c>
      <c r="B2979">
        <f t="shared" ca="1" si="93"/>
        <v>4.0885447081456319E-2</v>
      </c>
    </row>
    <row r="2980" spans="1:2" x14ac:dyDescent="0.25">
      <c r="A2980">
        <f t="shared" ca="1" si="92"/>
        <v>0.3613829261328545</v>
      </c>
      <c r="B2980">
        <f t="shared" ca="1" si="93"/>
        <v>1.0178171456233294</v>
      </c>
    </row>
    <row r="2981" spans="1:2" x14ac:dyDescent="0.25">
      <c r="A2981">
        <f t="shared" ca="1" si="92"/>
        <v>0.21398239105839301</v>
      </c>
      <c r="B2981">
        <f t="shared" ca="1" si="93"/>
        <v>1.5418615521197276</v>
      </c>
    </row>
    <row r="2982" spans="1:2" x14ac:dyDescent="0.25">
      <c r="A2982">
        <f t="shared" ca="1" si="92"/>
        <v>7.3431554402281995E-2</v>
      </c>
      <c r="B2982">
        <f t="shared" ca="1" si="93"/>
        <v>2.6114015392518324</v>
      </c>
    </row>
    <row r="2983" spans="1:2" x14ac:dyDescent="0.25">
      <c r="A2983">
        <f t="shared" ca="1" si="92"/>
        <v>0.46738619615946408</v>
      </c>
      <c r="B2983">
        <f t="shared" ca="1" si="93"/>
        <v>0.76059939056239456</v>
      </c>
    </row>
    <row r="2984" spans="1:2" x14ac:dyDescent="0.25">
      <c r="A2984">
        <f t="shared" ca="1" si="92"/>
        <v>0.48805179706717627</v>
      </c>
      <c r="B2984">
        <f t="shared" ca="1" si="93"/>
        <v>0.71733373723050475</v>
      </c>
    </row>
    <row r="2985" spans="1:2" x14ac:dyDescent="0.25">
      <c r="A2985">
        <f t="shared" ca="1" si="92"/>
        <v>0.13656893907121093</v>
      </c>
      <c r="B2985">
        <f t="shared" ca="1" si="93"/>
        <v>1.9909257437102703</v>
      </c>
    </row>
    <row r="2986" spans="1:2" x14ac:dyDescent="0.25">
      <c r="A2986">
        <f t="shared" ca="1" si="92"/>
        <v>0.31643613031029549</v>
      </c>
      <c r="B2986">
        <f t="shared" ca="1" si="93"/>
        <v>1.1506338577297301</v>
      </c>
    </row>
    <row r="2987" spans="1:2" x14ac:dyDescent="0.25">
      <c r="A2987">
        <f t="shared" ca="1" si="92"/>
        <v>0.44662343029686824</v>
      </c>
      <c r="B2987">
        <f t="shared" ca="1" si="93"/>
        <v>0.80603947723333558</v>
      </c>
    </row>
    <row r="2988" spans="1:2" x14ac:dyDescent="0.25">
      <c r="A2988">
        <f t="shared" ca="1" si="92"/>
        <v>0.26071981625801455</v>
      </c>
      <c r="B2988">
        <f t="shared" ca="1" si="93"/>
        <v>1.3443089492014126</v>
      </c>
    </row>
    <row r="2989" spans="1:2" x14ac:dyDescent="0.25">
      <c r="A2989">
        <f t="shared" ca="1" si="92"/>
        <v>5.402146253771889E-2</v>
      </c>
      <c r="B2989">
        <f t="shared" ca="1" si="93"/>
        <v>2.9183738569797395</v>
      </c>
    </row>
    <row r="2990" spans="1:2" x14ac:dyDescent="0.25">
      <c r="A2990">
        <f t="shared" ca="1" si="92"/>
        <v>0.98896595070311477</v>
      </c>
      <c r="B2990">
        <f t="shared" ca="1" si="93"/>
        <v>1.1095375957021867E-2</v>
      </c>
    </row>
    <row r="2991" spans="1:2" x14ac:dyDescent="0.25">
      <c r="A2991">
        <f t="shared" ca="1" si="92"/>
        <v>0.14456649160903989</v>
      </c>
      <c r="B2991">
        <f t="shared" ca="1" si="93"/>
        <v>1.934015727722457</v>
      </c>
    </row>
    <row r="2992" spans="1:2" x14ac:dyDescent="0.25">
      <c r="A2992">
        <f t="shared" ca="1" si="92"/>
        <v>0.40268538741095972</v>
      </c>
      <c r="B2992">
        <f t="shared" ca="1" si="93"/>
        <v>0.90959969832156695</v>
      </c>
    </row>
    <row r="2993" spans="1:2" x14ac:dyDescent="0.25">
      <c r="A2993">
        <f t="shared" ca="1" si="92"/>
        <v>0.71481368454651684</v>
      </c>
      <c r="B2993">
        <f t="shared" ca="1" si="93"/>
        <v>0.33573335129909398</v>
      </c>
    </row>
    <row r="2994" spans="1:2" x14ac:dyDescent="0.25">
      <c r="A2994">
        <f t="shared" ca="1" si="92"/>
        <v>0.87196628113960584</v>
      </c>
      <c r="B2994">
        <f t="shared" ca="1" si="93"/>
        <v>0.13700452423868317</v>
      </c>
    </row>
    <row r="2995" spans="1:2" x14ac:dyDescent="0.25">
      <c r="A2995">
        <f t="shared" ca="1" si="92"/>
        <v>0.18435050879501935</v>
      </c>
      <c r="B2995">
        <f t="shared" ca="1" si="93"/>
        <v>1.6909163943653562</v>
      </c>
    </row>
    <row r="2996" spans="1:2" x14ac:dyDescent="0.25">
      <c r="A2996">
        <f t="shared" ca="1" si="92"/>
        <v>0.87018070336727094</v>
      </c>
      <c r="B2996">
        <f t="shared" ca="1" si="93"/>
        <v>0.13905438388135721</v>
      </c>
    </row>
    <row r="2997" spans="1:2" x14ac:dyDescent="0.25">
      <c r="A2997">
        <f t="shared" ca="1" si="92"/>
        <v>0.59779953115809559</v>
      </c>
      <c r="B2997">
        <f t="shared" ca="1" si="93"/>
        <v>0.51449981341147033</v>
      </c>
    </row>
    <row r="2998" spans="1:2" x14ac:dyDescent="0.25">
      <c r="A2998">
        <f t="shared" ca="1" si="92"/>
        <v>0.6671690292958159</v>
      </c>
      <c r="B2998">
        <f t="shared" ca="1" si="93"/>
        <v>0.40471184793613074</v>
      </c>
    </row>
    <row r="2999" spans="1:2" x14ac:dyDescent="0.25">
      <c r="A2999">
        <f t="shared" ca="1" si="92"/>
        <v>0.17261643189721032</v>
      </c>
      <c r="B2999">
        <f t="shared" ca="1" si="93"/>
        <v>1.7566833026787905</v>
      </c>
    </row>
    <row r="3000" spans="1:2" x14ac:dyDescent="0.25">
      <c r="A3000">
        <f t="shared" ca="1" si="92"/>
        <v>0.42735947481374692</v>
      </c>
      <c r="B3000">
        <f t="shared" ca="1" si="93"/>
        <v>0.85012975852954609</v>
      </c>
    </row>
    <row r="3001" spans="1:2" x14ac:dyDescent="0.25">
      <c r="A3001">
        <f t="shared" ca="1" si="92"/>
        <v>0.280658775742194</v>
      </c>
      <c r="B3001">
        <f t="shared" ca="1" si="93"/>
        <v>1.2706156687359527</v>
      </c>
    </row>
    <row r="3002" spans="1:2" x14ac:dyDescent="0.25">
      <c r="A3002">
        <f t="shared" ca="1" si="92"/>
        <v>0.93721767465507433</v>
      </c>
      <c r="B3002">
        <f t="shared" ca="1" si="93"/>
        <v>6.4839713526032461E-2</v>
      </c>
    </row>
    <row r="3003" spans="1:2" x14ac:dyDescent="0.25">
      <c r="A3003">
        <f t="shared" ca="1" si="92"/>
        <v>0.29186024250248599</v>
      </c>
      <c r="B3003">
        <f t="shared" ca="1" si="93"/>
        <v>1.2314802128565467</v>
      </c>
    </row>
    <row r="3004" spans="1:2" x14ac:dyDescent="0.25">
      <c r="A3004">
        <f t="shared" ca="1" si="92"/>
        <v>0.38171306152632378</v>
      </c>
      <c r="B3004">
        <f t="shared" ca="1" si="93"/>
        <v>0.9630861004652983</v>
      </c>
    </row>
    <row r="3005" spans="1:2" x14ac:dyDescent="0.25">
      <c r="A3005">
        <f t="shared" ca="1" si="92"/>
        <v>0.72385601167894031</v>
      </c>
      <c r="B3005">
        <f t="shared" ca="1" si="93"/>
        <v>0.32316278527194214</v>
      </c>
    </row>
    <row r="3006" spans="1:2" x14ac:dyDescent="0.25">
      <c r="A3006">
        <f t="shared" ca="1" si="92"/>
        <v>0.39738804839684283</v>
      </c>
      <c r="B3006">
        <f t="shared" ca="1" si="93"/>
        <v>0.92284202380875868</v>
      </c>
    </row>
    <row r="3007" spans="1:2" x14ac:dyDescent="0.25">
      <c r="A3007">
        <f t="shared" ca="1" si="92"/>
        <v>0.13845890070307365</v>
      </c>
      <c r="B3007">
        <f t="shared" ca="1" si="93"/>
        <v>1.9771817432186818</v>
      </c>
    </row>
    <row r="3008" spans="1:2" x14ac:dyDescent="0.25">
      <c r="A3008">
        <f t="shared" ca="1" si="92"/>
        <v>0.10356355600291023</v>
      </c>
      <c r="B3008">
        <f t="shared" ca="1" si="93"/>
        <v>2.2675697870781426</v>
      </c>
    </row>
    <row r="3009" spans="1:2" x14ac:dyDescent="0.25">
      <c r="A3009">
        <f t="shared" ca="1" si="92"/>
        <v>0.26984310526849531</v>
      </c>
      <c r="B3009">
        <f t="shared" ca="1" si="93"/>
        <v>1.3099145804810843</v>
      </c>
    </row>
    <row r="3010" spans="1:2" x14ac:dyDescent="0.25">
      <c r="A3010">
        <f t="shared" ref="A3010:A3073" ca="1" si="94">RAND()</f>
        <v>0.55404283011956013</v>
      </c>
      <c r="B3010">
        <f t="shared" ref="B3010:B3073" ca="1" si="95">-LN(A3010)</f>
        <v>0.59051328453804364</v>
      </c>
    </row>
    <row r="3011" spans="1:2" x14ac:dyDescent="0.25">
      <c r="A3011">
        <f t="shared" ca="1" si="94"/>
        <v>0.85119206242993228</v>
      </c>
      <c r="B3011">
        <f t="shared" ca="1" si="95"/>
        <v>0.16111748559104175</v>
      </c>
    </row>
    <row r="3012" spans="1:2" x14ac:dyDescent="0.25">
      <c r="A3012">
        <f t="shared" ca="1" si="94"/>
        <v>6.7591805328324206E-3</v>
      </c>
      <c r="B3012">
        <f t="shared" ca="1" si="95"/>
        <v>4.9968536192291442</v>
      </c>
    </row>
    <row r="3013" spans="1:2" x14ac:dyDescent="0.25">
      <c r="A3013">
        <f t="shared" ca="1" si="94"/>
        <v>0.95951054929279544</v>
      </c>
      <c r="B3013">
        <f t="shared" ca="1" si="95"/>
        <v>4.1331969021820299E-2</v>
      </c>
    </row>
    <row r="3014" spans="1:2" x14ac:dyDescent="0.25">
      <c r="A3014">
        <f t="shared" ca="1" si="94"/>
        <v>0.71454908628540337</v>
      </c>
      <c r="B3014">
        <f t="shared" ca="1" si="95"/>
        <v>0.33610358378245703</v>
      </c>
    </row>
    <row r="3015" spans="1:2" x14ac:dyDescent="0.25">
      <c r="A3015">
        <f t="shared" ca="1" si="94"/>
        <v>0.48682938254047092</v>
      </c>
      <c r="B3015">
        <f t="shared" ca="1" si="95"/>
        <v>0.71984156114369735</v>
      </c>
    </row>
    <row r="3016" spans="1:2" x14ac:dyDescent="0.25">
      <c r="A3016">
        <f t="shared" ca="1" si="94"/>
        <v>0.35380962828814422</v>
      </c>
      <c r="B3016">
        <f t="shared" ca="1" si="95"/>
        <v>1.0389962836975635</v>
      </c>
    </row>
    <row r="3017" spans="1:2" x14ac:dyDescent="0.25">
      <c r="A3017">
        <f t="shared" ca="1" si="94"/>
        <v>0.38425266788151646</v>
      </c>
      <c r="B3017">
        <f t="shared" ca="1" si="95"/>
        <v>0.9564549534996587</v>
      </c>
    </row>
    <row r="3018" spans="1:2" x14ac:dyDescent="0.25">
      <c r="A3018">
        <f t="shared" ca="1" si="94"/>
        <v>9.2604784885626401E-2</v>
      </c>
      <c r="B3018">
        <f t="shared" ca="1" si="95"/>
        <v>2.3794144660340333</v>
      </c>
    </row>
    <row r="3019" spans="1:2" x14ac:dyDescent="0.25">
      <c r="A3019">
        <f t="shared" ca="1" si="94"/>
        <v>9.4197664708750573E-4</v>
      </c>
      <c r="B3019">
        <f t="shared" ca="1" si="95"/>
        <v>6.9675300744728021</v>
      </c>
    </row>
    <row r="3020" spans="1:2" x14ac:dyDescent="0.25">
      <c r="A3020">
        <f t="shared" ca="1" si="94"/>
        <v>0.7917375392113003</v>
      </c>
      <c r="B3020">
        <f t="shared" ca="1" si="95"/>
        <v>0.23352533197419489</v>
      </c>
    </row>
    <row r="3021" spans="1:2" x14ac:dyDescent="0.25">
      <c r="A3021">
        <f t="shared" ca="1" si="94"/>
        <v>0.79085931816113419</v>
      </c>
      <c r="B3021">
        <f t="shared" ca="1" si="95"/>
        <v>0.23463518017870971</v>
      </c>
    </row>
    <row r="3022" spans="1:2" x14ac:dyDescent="0.25">
      <c r="A3022">
        <f t="shared" ca="1" si="94"/>
        <v>0.33857053618304367</v>
      </c>
      <c r="B3022">
        <f t="shared" ca="1" si="95"/>
        <v>1.0830228296580315</v>
      </c>
    </row>
    <row r="3023" spans="1:2" x14ac:dyDescent="0.25">
      <c r="A3023">
        <f t="shared" ca="1" si="94"/>
        <v>0.5637723600215937</v>
      </c>
      <c r="B3023">
        <f t="shared" ca="1" si="95"/>
        <v>0.57310472594232642</v>
      </c>
    </row>
    <row r="3024" spans="1:2" x14ac:dyDescent="0.25">
      <c r="A3024">
        <f t="shared" ca="1" si="94"/>
        <v>0.78329218789899491</v>
      </c>
      <c r="B3024">
        <f t="shared" ca="1" si="95"/>
        <v>0.24424948797797477</v>
      </c>
    </row>
    <row r="3025" spans="1:2" x14ac:dyDescent="0.25">
      <c r="A3025">
        <f t="shared" ca="1" si="94"/>
        <v>0.74303357980350604</v>
      </c>
      <c r="B3025">
        <f t="shared" ca="1" si="95"/>
        <v>0.29701404039531848</v>
      </c>
    </row>
    <row r="3026" spans="1:2" x14ac:dyDescent="0.25">
      <c r="A3026">
        <f t="shared" ca="1" si="94"/>
        <v>0.26320908330417991</v>
      </c>
      <c r="B3026">
        <f t="shared" ca="1" si="95"/>
        <v>1.3348065690923487</v>
      </c>
    </row>
    <row r="3027" spans="1:2" x14ac:dyDescent="0.25">
      <c r="A3027">
        <f t="shared" ca="1" si="94"/>
        <v>0.6147832116480294</v>
      </c>
      <c r="B3027">
        <f t="shared" ca="1" si="95"/>
        <v>0.48648557470415471</v>
      </c>
    </row>
    <row r="3028" spans="1:2" x14ac:dyDescent="0.25">
      <c r="A3028">
        <f t="shared" ca="1" si="94"/>
        <v>3.4091313513038068E-2</v>
      </c>
      <c r="B3028">
        <f t="shared" ca="1" si="95"/>
        <v>3.3787126628313455</v>
      </c>
    </row>
    <row r="3029" spans="1:2" x14ac:dyDescent="0.25">
      <c r="A3029">
        <f t="shared" ca="1" si="94"/>
        <v>0.68011686404345328</v>
      </c>
      <c r="B3029">
        <f t="shared" ca="1" si="95"/>
        <v>0.38549063669060019</v>
      </c>
    </row>
    <row r="3030" spans="1:2" x14ac:dyDescent="0.25">
      <c r="A3030">
        <f t="shared" ca="1" si="94"/>
        <v>0.27300967332803494</v>
      </c>
      <c r="B3030">
        <f t="shared" ca="1" si="95"/>
        <v>1.2982480509889012</v>
      </c>
    </row>
    <row r="3031" spans="1:2" x14ac:dyDescent="0.25">
      <c r="A3031">
        <f t="shared" ca="1" si="94"/>
        <v>0.19078488985682085</v>
      </c>
      <c r="B3031">
        <f t="shared" ca="1" si="95"/>
        <v>1.6566087167264636</v>
      </c>
    </row>
    <row r="3032" spans="1:2" x14ac:dyDescent="0.25">
      <c r="A3032">
        <f t="shared" ca="1" si="94"/>
        <v>0.76102403003426367</v>
      </c>
      <c r="B3032">
        <f t="shared" ca="1" si="95"/>
        <v>0.2730903447014309</v>
      </c>
    </row>
    <row r="3033" spans="1:2" x14ac:dyDescent="0.25">
      <c r="A3033">
        <f t="shared" ca="1" si="94"/>
        <v>0.41696725829594095</v>
      </c>
      <c r="B3033">
        <f t="shared" ca="1" si="95"/>
        <v>0.87474757754189925</v>
      </c>
    </row>
    <row r="3034" spans="1:2" x14ac:dyDescent="0.25">
      <c r="A3034">
        <f t="shared" ca="1" si="94"/>
        <v>0.63372148582876398</v>
      </c>
      <c r="B3034">
        <f t="shared" ca="1" si="95"/>
        <v>0.45614571786407526</v>
      </c>
    </row>
    <row r="3035" spans="1:2" x14ac:dyDescent="0.25">
      <c r="A3035">
        <f t="shared" ca="1" si="94"/>
        <v>0.58874191805790288</v>
      </c>
      <c r="B3035">
        <f t="shared" ca="1" si="95"/>
        <v>0.52976736103591582</v>
      </c>
    </row>
    <row r="3036" spans="1:2" x14ac:dyDescent="0.25">
      <c r="A3036">
        <f t="shared" ca="1" si="94"/>
        <v>0.27550749890897985</v>
      </c>
      <c r="B3036">
        <f t="shared" ca="1" si="95"/>
        <v>1.2891404314892612</v>
      </c>
    </row>
    <row r="3037" spans="1:2" x14ac:dyDescent="0.25">
      <c r="A3037">
        <f t="shared" ca="1" si="94"/>
        <v>0.3305262862324545</v>
      </c>
      <c r="B3037">
        <f t="shared" ca="1" si="95"/>
        <v>1.1070690881104397</v>
      </c>
    </row>
    <row r="3038" spans="1:2" x14ac:dyDescent="0.25">
      <c r="A3038">
        <f t="shared" ca="1" si="94"/>
        <v>0.43245353295255717</v>
      </c>
      <c r="B3038">
        <f t="shared" ca="1" si="95"/>
        <v>0.83828039664208975</v>
      </c>
    </row>
    <row r="3039" spans="1:2" x14ac:dyDescent="0.25">
      <c r="A3039">
        <f t="shared" ca="1" si="94"/>
        <v>0.94844369744580581</v>
      </c>
      <c r="B3039">
        <f t="shared" ca="1" si="95"/>
        <v>5.2932850941077733E-2</v>
      </c>
    </row>
    <row r="3040" spans="1:2" x14ac:dyDescent="0.25">
      <c r="A3040">
        <f t="shared" ca="1" si="94"/>
        <v>0.29186385941743764</v>
      </c>
      <c r="B3040">
        <f t="shared" ca="1" si="95"/>
        <v>1.2314678203069165</v>
      </c>
    </row>
    <row r="3041" spans="1:2" x14ac:dyDescent="0.25">
      <c r="A3041">
        <f t="shared" ca="1" si="94"/>
        <v>0.75745498046685389</v>
      </c>
      <c r="B3041">
        <f t="shared" ca="1" si="95"/>
        <v>0.27779117509167345</v>
      </c>
    </row>
    <row r="3042" spans="1:2" x14ac:dyDescent="0.25">
      <c r="A3042">
        <f t="shared" ca="1" si="94"/>
        <v>0.46937726001208002</v>
      </c>
      <c r="B3042">
        <f t="shared" ca="1" si="95"/>
        <v>0.75634844153614456</v>
      </c>
    </row>
    <row r="3043" spans="1:2" x14ac:dyDescent="0.25">
      <c r="A3043">
        <f t="shared" ca="1" si="94"/>
        <v>0.89359004831086575</v>
      </c>
      <c r="B3043">
        <f t="shared" ca="1" si="95"/>
        <v>0.11250816791531618</v>
      </c>
    </row>
    <row r="3044" spans="1:2" x14ac:dyDescent="0.25">
      <c r="A3044">
        <f t="shared" ca="1" si="94"/>
        <v>0.63080810089796746</v>
      </c>
      <c r="B3044">
        <f t="shared" ca="1" si="95"/>
        <v>0.46075358171514502</v>
      </c>
    </row>
    <row r="3045" spans="1:2" x14ac:dyDescent="0.25">
      <c r="A3045">
        <f t="shared" ca="1" si="94"/>
        <v>0.68919530934266326</v>
      </c>
      <c r="B3045">
        <f t="shared" ca="1" si="95"/>
        <v>0.37223058029658507</v>
      </c>
    </row>
    <row r="3046" spans="1:2" x14ac:dyDescent="0.25">
      <c r="A3046">
        <f t="shared" ca="1" si="94"/>
        <v>0.11400866856695868</v>
      </c>
      <c r="B3046">
        <f t="shared" ca="1" si="95"/>
        <v>2.1714807934174996</v>
      </c>
    </row>
    <row r="3047" spans="1:2" x14ac:dyDescent="0.25">
      <c r="A3047">
        <f t="shared" ca="1" si="94"/>
        <v>0.94762795041068482</v>
      </c>
      <c r="B3047">
        <f t="shared" ca="1" si="95"/>
        <v>5.3793311131360343E-2</v>
      </c>
    </row>
    <row r="3048" spans="1:2" x14ac:dyDescent="0.25">
      <c r="A3048">
        <f t="shared" ca="1" si="94"/>
        <v>0.78273015098670518</v>
      </c>
      <c r="B3048">
        <f t="shared" ca="1" si="95"/>
        <v>0.24496727714670496</v>
      </c>
    </row>
    <row r="3049" spans="1:2" x14ac:dyDescent="0.25">
      <c r="A3049">
        <f t="shared" ca="1" si="94"/>
        <v>0.25617422944126944</v>
      </c>
      <c r="B3049">
        <f t="shared" ca="1" si="95"/>
        <v>1.3618974822397123</v>
      </c>
    </row>
    <row r="3050" spans="1:2" x14ac:dyDescent="0.25">
      <c r="A3050">
        <f t="shared" ca="1" si="94"/>
        <v>0.78429890977995098</v>
      </c>
      <c r="B3050">
        <f t="shared" ca="1" si="95"/>
        <v>0.24296506881937086</v>
      </c>
    </row>
    <row r="3051" spans="1:2" x14ac:dyDescent="0.25">
      <c r="A3051">
        <f t="shared" ca="1" si="94"/>
        <v>0.56289976219133975</v>
      </c>
      <c r="B3051">
        <f t="shared" ca="1" si="95"/>
        <v>0.57465370898277346</v>
      </c>
    </row>
    <row r="3052" spans="1:2" x14ac:dyDescent="0.25">
      <c r="A3052">
        <f t="shared" ca="1" si="94"/>
        <v>0.150283862866745</v>
      </c>
      <c r="B3052">
        <f t="shared" ca="1" si="95"/>
        <v>1.8952293541434211</v>
      </c>
    </row>
    <row r="3053" spans="1:2" x14ac:dyDescent="0.25">
      <c r="A3053">
        <f t="shared" ca="1" si="94"/>
        <v>0.20201051756339305</v>
      </c>
      <c r="B3053">
        <f t="shared" ca="1" si="95"/>
        <v>1.5994355157908688</v>
      </c>
    </row>
    <row r="3054" spans="1:2" x14ac:dyDescent="0.25">
      <c r="A3054">
        <f t="shared" ca="1" si="94"/>
        <v>0.90519122609290437</v>
      </c>
      <c r="B3054">
        <f t="shared" ca="1" si="95"/>
        <v>9.9609058052646138E-2</v>
      </c>
    </row>
    <row r="3055" spans="1:2" x14ac:dyDescent="0.25">
      <c r="A3055">
        <f t="shared" ca="1" si="94"/>
        <v>0.85572082018997442</v>
      </c>
      <c r="B3055">
        <f t="shared" ca="1" si="95"/>
        <v>0.15581110067500459</v>
      </c>
    </row>
    <row r="3056" spans="1:2" x14ac:dyDescent="0.25">
      <c r="A3056">
        <f t="shared" ca="1" si="94"/>
        <v>0.7673846648751621</v>
      </c>
      <c r="B3056">
        <f t="shared" ca="1" si="95"/>
        <v>0.26476708459131076</v>
      </c>
    </row>
    <row r="3057" spans="1:2" x14ac:dyDescent="0.25">
      <c r="A3057">
        <f t="shared" ca="1" si="94"/>
        <v>0.8563522542638542</v>
      </c>
      <c r="B3057">
        <f t="shared" ca="1" si="95"/>
        <v>0.15507347549774864</v>
      </c>
    </row>
    <row r="3058" spans="1:2" x14ac:dyDescent="0.25">
      <c r="A3058">
        <f t="shared" ca="1" si="94"/>
        <v>0.15794664373844958</v>
      </c>
      <c r="B3058">
        <f t="shared" ca="1" si="95"/>
        <v>1.8454980008458461</v>
      </c>
    </row>
    <row r="3059" spans="1:2" x14ac:dyDescent="0.25">
      <c r="A3059">
        <f t="shared" ca="1" si="94"/>
        <v>0.36904744646747734</v>
      </c>
      <c r="B3059">
        <f t="shared" ca="1" si="95"/>
        <v>0.99683006199478974</v>
      </c>
    </row>
    <row r="3060" spans="1:2" x14ac:dyDescent="0.25">
      <c r="A3060">
        <f t="shared" ca="1" si="94"/>
        <v>0.22256146588435533</v>
      </c>
      <c r="B3060">
        <f t="shared" ca="1" si="95"/>
        <v>1.5025519643605276</v>
      </c>
    </row>
    <row r="3061" spans="1:2" x14ac:dyDescent="0.25">
      <c r="A3061">
        <f t="shared" ca="1" si="94"/>
        <v>0.24841010332217683</v>
      </c>
      <c r="B3061">
        <f t="shared" ca="1" si="95"/>
        <v>1.3926742561502161</v>
      </c>
    </row>
    <row r="3062" spans="1:2" x14ac:dyDescent="0.25">
      <c r="A3062">
        <f t="shared" ca="1" si="94"/>
        <v>0.89620704112144489</v>
      </c>
      <c r="B3062">
        <f t="shared" ca="1" si="95"/>
        <v>0.10958382002020235</v>
      </c>
    </row>
    <row r="3063" spans="1:2" x14ac:dyDescent="0.25">
      <c r="A3063">
        <f t="shared" ca="1" si="94"/>
        <v>0.93158709247480864</v>
      </c>
      <c r="B3063">
        <f t="shared" ca="1" si="95"/>
        <v>7.086559629033938E-2</v>
      </c>
    </row>
    <row r="3064" spans="1:2" x14ac:dyDescent="0.25">
      <c r="A3064">
        <f t="shared" ca="1" si="94"/>
        <v>0.13936221357883993</v>
      </c>
      <c r="B3064">
        <f t="shared" ca="1" si="95"/>
        <v>1.9706788821145977</v>
      </c>
    </row>
    <row r="3065" spans="1:2" x14ac:dyDescent="0.25">
      <c r="A3065">
        <f t="shared" ca="1" si="94"/>
        <v>0.82573038424267597</v>
      </c>
      <c r="B3065">
        <f t="shared" ca="1" si="95"/>
        <v>0.19148697007341139</v>
      </c>
    </row>
    <row r="3066" spans="1:2" x14ac:dyDescent="0.25">
      <c r="A3066">
        <f t="shared" ca="1" si="94"/>
        <v>0.31991858736612289</v>
      </c>
      <c r="B3066">
        <f t="shared" ca="1" si="95"/>
        <v>1.1396887300380851</v>
      </c>
    </row>
    <row r="3067" spans="1:2" x14ac:dyDescent="0.25">
      <c r="A3067">
        <f t="shared" ca="1" si="94"/>
        <v>1.7044987004243728E-2</v>
      </c>
      <c r="B3067">
        <f t="shared" ca="1" si="95"/>
        <v>4.071899135830594</v>
      </c>
    </row>
    <row r="3068" spans="1:2" x14ac:dyDescent="0.25">
      <c r="A3068">
        <f t="shared" ca="1" si="94"/>
        <v>0.19504980213778422</v>
      </c>
      <c r="B3068">
        <f t="shared" ca="1" si="95"/>
        <v>1.6345003574479084</v>
      </c>
    </row>
    <row r="3069" spans="1:2" x14ac:dyDescent="0.25">
      <c r="A3069">
        <f t="shared" ca="1" si="94"/>
        <v>0.48471084177254176</v>
      </c>
      <c r="B3069">
        <f t="shared" ca="1" si="95"/>
        <v>0.72420276837489761</v>
      </c>
    </row>
    <row r="3070" spans="1:2" x14ac:dyDescent="0.25">
      <c r="A3070">
        <f t="shared" ca="1" si="94"/>
        <v>0.17229544719929135</v>
      </c>
      <c r="B3070">
        <f t="shared" ca="1" si="95"/>
        <v>1.7585445594811062</v>
      </c>
    </row>
    <row r="3071" spans="1:2" x14ac:dyDescent="0.25">
      <c r="A3071">
        <f t="shared" ca="1" si="94"/>
        <v>0.51634642796267405</v>
      </c>
      <c r="B3071">
        <f t="shared" ca="1" si="95"/>
        <v>0.66097736674926255</v>
      </c>
    </row>
    <row r="3072" spans="1:2" x14ac:dyDescent="0.25">
      <c r="A3072">
        <f t="shared" ca="1" si="94"/>
        <v>0.78869635541868099</v>
      </c>
      <c r="B3072">
        <f t="shared" ca="1" si="95"/>
        <v>0.2373738795871177</v>
      </c>
    </row>
    <row r="3073" spans="1:2" x14ac:dyDescent="0.25">
      <c r="A3073">
        <f t="shared" ca="1" si="94"/>
        <v>0.19415970459006415</v>
      </c>
      <c r="B3073">
        <f t="shared" ca="1" si="95"/>
        <v>1.6390742390417503</v>
      </c>
    </row>
    <row r="3074" spans="1:2" x14ac:dyDescent="0.25">
      <c r="A3074">
        <f t="shared" ref="A3074:A3137" ca="1" si="96">RAND()</f>
        <v>0.40157504770112518</v>
      </c>
      <c r="B3074">
        <f t="shared" ref="B3074:B3137" ca="1" si="97">-LN(A3074)</f>
        <v>0.91236084475321766</v>
      </c>
    </row>
    <row r="3075" spans="1:2" x14ac:dyDescent="0.25">
      <c r="A3075">
        <f t="shared" ca="1" si="96"/>
        <v>3.431689222491463E-2</v>
      </c>
      <c r="B3075">
        <f t="shared" ca="1" si="97"/>
        <v>3.3721175613496386</v>
      </c>
    </row>
    <row r="3076" spans="1:2" x14ac:dyDescent="0.25">
      <c r="A3076">
        <f t="shared" ca="1" si="96"/>
        <v>0.11082963695012604</v>
      </c>
      <c r="B3076">
        <f t="shared" ca="1" si="97"/>
        <v>2.1997610589364194</v>
      </c>
    </row>
    <row r="3077" spans="1:2" x14ac:dyDescent="0.25">
      <c r="A3077">
        <f t="shared" ca="1" si="96"/>
        <v>0.64395383442801979</v>
      </c>
      <c r="B3077">
        <f t="shared" ca="1" si="97"/>
        <v>0.44012824111810067</v>
      </c>
    </row>
    <row r="3078" spans="1:2" x14ac:dyDescent="0.25">
      <c r="A3078">
        <f t="shared" ca="1" si="96"/>
        <v>0.17908184785734083</v>
      </c>
      <c r="B3078">
        <f t="shared" ca="1" si="97"/>
        <v>1.7199123270489121</v>
      </c>
    </row>
    <row r="3079" spans="1:2" x14ac:dyDescent="0.25">
      <c r="A3079">
        <f t="shared" ca="1" si="96"/>
        <v>7.9520305145191705E-2</v>
      </c>
      <c r="B3079">
        <f t="shared" ca="1" si="97"/>
        <v>2.5317428793022509</v>
      </c>
    </row>
    <row r="3080" spans="1:2" x14ac:dyDescent="0.25">
      <c r="A3080">
        <f t="shared" ca="1" si="96"/>
        <v>0.84380101244864725</v>
      </c>
      <c r="B3080">
        <f t="shared" ca="1" si="97"/>
        <v>0.16983857942458441</v>
      </c>
    </row>
    <row r="3081" spans="1:2" x14ac:dyDescent="0.25">
      <c r="A3081">
        <f t="shared" ca="1" si="96"/>
        <v>0.39417691543029798</v>
      </c>
      <c r="B3081">
        <f t="shared" ca="1" si="97"/>
        <v>0.93095544653051621</v>
      </c>
    </row>
    <row r="3082" spans="1:2" x14ac:dyDescent="0.25">
      <c r="A3082">
        <f t="shared" ca="1" si="96"/>
        <v>0.4272795168299981</v>
      </c>
      <c r="B3082">
        <f t="shared" ca="1" si="97"/>
        <v>0.85031687375542253</v>
      </c>
    </row>
    <row r="3083" spans="1:2" x14ac:dyDescent="0.25">
      <c r="A3083">
        <f t="shared" ca="1" si="96"/>
        <v>2.1477080935421E-2</v>
      </c>
      <c r="B3083">
        <f t="shared" ca="1" si="97"/>
        <v>3.8407689154375078</v>
      </c>
    </row>
    <row r="3084" spans="1:2" x14ac:dyDescent="0.25">
      <c r="A3084">
        <f t="shared" ca="1" si="96"/>
        <v>0.89565738627558167</v>
      </c>
      <c r="B3084">
        <f t="shared" ca="1" si="97"/>
        <v>0.11019732052247165</v>
      </c>
    </row>
    <row r="3085" spans="1:2" x14ac:dyDescent="0.25">
      <c r="A3085">
        <f t="shared" ca="1" si="96"/>
        <v>0.93111408211445268</v>
      </c>
      <c r="B3085">
        <f t="shared" ca="1" si="97"/>
        <v>7.1373472032273705E-2</v>
      </c>
    </row>
    <row r="3086" spans="1:2" x14ac:dyDescent="0.25">
      <c r="A3086">
        <f t="shared" ca="1" si="96"/>
        <v>0.75008450480152189</v>
      </c>
      <c r="B3086">
        <f t="shared" ca="1" si="97"/>
        <v>0.2875694057302185</v>
      </c>
    </row>
    <row r="3087" spans="1:2" x14ac:dyDescent="0.25">
      <c r="A3087">
        <f t="shared" ca="1" si="96"/>
        <v>0.84401610642630109</v>
      </c>
      <c r="B3087">
        <f t="shared" ca="1" si="97"/>
        <v>0.16958370112478183</v>
      </c>
    </row>
    <row r="3088" spans="1:2" x14ac:dyDescent="0.25">
      <c r="A3088">
        <f t="shared" ca="1" si="96"/>
        <v>0.91805379096434747</v>
      </c>
      <c r="B3088">
        <f t="shared" ca="1" si="97"/>
        <v>8.5499294256585423E-2</v>
      </c>
    </row>
    <row r="3089" spans="1:2" x14ac:dyDescent="0.25">
      <c r="A3089">
        <f t="shared" ca="1" si="96"/>
        <v>0.80503452007336296</v>
      </c>
      <c r="B3089">
        <f t="shared" ca="1" si="97"/>
        <v>0.21687012040427198</v>
      </c>
    </row>
    <row r="3090" spans="1:2" x14ac:dyDescent="0.25">
      <c r="A3090">
        <f t="shared" ca="1" si="96"/>
        <v>0.82208530809185576</v>
      </c>
      <c r="B3090">
        <f t="shared" ca="1" si="97"/>
        <v>0.19591110817720195</v>
      </c>
    </row>
    <row r="3091" spans="1:2" x14ac:dyDescent="0.25">
      <c r="A3091">
        <f t="shared" ca="1" si="96"/>
        <v>9.1455279022077396E-2</v>
      </c>
      <c r="B3091">
        <f t="shared" ca="1" si="97"/>
        <v>2.3919051800368378</v>
      </c>
    </row>
    <row r="3092" spans="1:2" x14ac:dyDescent="0.25">
      <c r="A3092">
        <f t="shared" ca="1" si="96"/>
        <v>5.1917969757978244E-2</v>
      </c>
      <c r="B3092">
        <f t="shared" ca="1" si="97"/>
        <v>2.9580903106255425</v>
      </c>
    </row>
    <row r="3093" spans="1:2" x14ac:dyDescent="0.25">
      <c r="A3093">
        <f t="shared" ca="1" si="96"/>
        <v>0.58634310902532516</v>
      </c>
      <c r="B3093">
        <f t="shared" ca="1" si="97"/>
        <v>0.53385015046726558</v>
      </c>
    </row>
    <row r="3094" spans="1:2" x14ac:dyDescent="0.25">
      <c r="A3094">
        <f t="shared" ca="1" si="96"/>
        <v>0.40074437745005032</v>
      </c>
      <c r="B3094">
        <f t="shared" ca="1" si="97"/>
        <v>0.91443151765939279</v>
      </c>
    </row>
    <row r="3095" spans="1:2" x14ac:dyDescent="0.25">
      <c r="A3095">
        <f t="shared" ca="1" si="96"/>
        <v>0.59739101331054756</v>
      </c>
      <c r="B3095">
        <f t="shared" ca="1" si="97"/>
        <v>0.51518341631537123</v>
      </c>
    </row>
    <row r="3096" spans="1:2" x14ac:dyDescent="0.25">
      <c r="A3096">
        <f t="shared" ca="1" si="96"/>
        <v>0.93520369268960057</v>
      </c>
      <c r="B3096">
        <f t="shared" ca="1" si="97"/>
        <v>6.6990920276042518E-2</v>
      </c>
    </row>
    <row r="3097" spans="1:2" x14ac:dyDescent="0.25">
      <c r="A3097">
        <f t="shared" ca="1" si="96"/>
        <v>0.55624316317506639</v>
      </c>
      <c r="B3097">
        <f t="shared" ca="1" si="97"/>
        <v>0.58654973649844999</v>
      </c>
    </row>
    <row r="3098" spans="1:2" x14ac:dyDescent="0.25">
      <c r="A3098">
        <f t="shared" ca="1" si="96"/>
        <v>7.3612775244553785E-2</v>
      </c>
      <c r="B3098">
        <f t="shared" ca="1" si="97"/>
        <v>2.6089366916176906</v>
      </c>
    </row>
    <row r="3099" spans="1:2" x14ac:dyDescent="0.25">
      <c r="A3099">
        <f t="shared" ca="1" si="96"/>
        <v>0.20500800356528348</v>
      </c>
      <c r="B3099">
        <f t="shared" ca="1" si="97"/>
        <v>1.5847062588239689</v>
      </c>
    </row>
    <row r="3100" spans="1:2" x14ac:dyDescent="0.25">
      <c r="A3100">
        <f t="shared" ca="1" si="96"/>
        <v>0.74256728873579736</v>
      </c>
      <c r="B3100">
        <f t="shared" ca="1" si="97"/>
        <v>0.2976417878514433</v>
      </c>
    </row>
    <row r="3101" spans="1:2" x14ac:dyDescent="0.25">
      <c r="A3101">
        <f t="shared" ca="1" si="96"/>
        <v>0.52900976301802505</v>
      </c>
      <c r="B3101">
        <f t="shared" ca="1" si="97"/>
        <v>0.63674839168350694</v>
      </c>
    </row>
    <row r="3102" spans="1:2" x14ac:dyDescent="0.25">
      <c r="A3102">
        <f t="shared" ca="1" si="96"/>
        <v>0.96072044049461247</v>
      </c>
      <c r="B3102">
        <f t="shared" ca="1" si="97"/>
        <v>4.0071817125138146E-2</v>
      </c>
    </row>
    <row r="3103" spans="1:2" x14ac:dyDescent="0.25">
      <c r="A3103">
        <f t="shared" ca="1" si="96"/>
        <v>0.86151710949041183</v>
      </c>
      <c r="B3103">
        <f t="shared" ca="1" si="97"/>
        <v>0.14906036309480761</v>
      </c>
    </row>
    <row r="3104" spans="1:2" x14ac:dyDescent="0.25">
      <c r="A3104">
        <f t="shared" ca="1" si="96"/>
        <v>7.386880748364133E-3</v>
      </c>
      <c r="B3104">
        <f t="shared" ca="1" si="97"/>
        <v>4.908049724011879</v>
      </c>
    </row>
    <row r="3105" spans="1:2" x14ac:dyDescent="0.25">
      <c r="A3105">
        <f t="shared" ca="1" si="96"/>
        <v>0.83242117923565295</v>
      </c>
      <c r="B3105">
        <f t="shared" ca="1" si="97"/>
        <v>0.18341674120674739</v>
      </c>
    </row>
    <row r="3106" spans="1:2" x14ac:dyDescent="0.25">
      <c r="A3106">
        <f t="shared" ca="1" si="96"/>
        <v>0.77868134558734947</v>
      </c>
      <c r="B3106">
        <f t="shared" ca="1" si="97"/>
        <v>0.25015337252619696</v>
      </c>
    </row>
    <row r="3107" spans="1:2" x14ac:dyDescent="0.25">
      <c r="A3107">
        <f t="shared" ca="1" si="96"/>
        <v>0.45795424993683398</v>
      </c>
      <c r="B3107">
        <f t="shared" ca="1" si="97"/>
        <v>0.78098599082499842</v>
      </c>
    </row>
    <row r="3108" spans="1:2" x14ac:dyDescent="0.25">
      <c r="A3108">
        <f t="shared" ca="1" si="96"/>
        <v>0.79383682866753036</v>
      </c>
      <c r="B3108">
        <f t="shared" ca="1" si="97"/>
        <v>0.23087734431065199</v>
      </c>
    </row>
    <row r="3109" spans="1:2" x14ac:dyDescent="0.25">
      <c r="A3109">
        <f t="shared" ca="1" si="96"/>
        <v>0.10945855833114759</v>
      </c>
      <c r="B3109">
        <f t="shared" ca="1" si="97"/>
        <v>2.2122092640899207</v>
      </c>
    </row>
    <row r="3110" spans="1:2" x14ac:dyDescent="0.25">
      <c r="A3110">
        <f t="shared" ca="1" si="96"/>
        <v>0.71381162453720959</v>
      </c>
      <c r="B3110">
        <f t="shared" ca="1" si="97"/>
        <v>0.33713618263249995</v>
      </c>
    </row>
    <row r="3111" spans="1:2" x14ac:dyDescent="0.25">
      <c r="A3111">
        <f t="shared" ca="1" si="96"/>
        <v>0.6773264226845247</v>
      </c>
      <c r="B3111">
        <f t="shared" ca="1" si="97"/>
        <v>0.38960196173346273</v>
      </c>
    </row>
    <row r="3112" spans="1:2" x14ac:dyDescent="0.25">
      <c r="A3112">
        <f t="shared" ca="1" si="96"/>
        <v>6.2099171531026176E-2</v>
      </c>
      <c r="B3112">
        <f t="shared" ca="1" si="97"/>
        <v>2.7790226310169412</v>
      </c>
    </row>
    <row r="3113" spans="1:2" x14ac:dyDescent="0.25">
      <c r="A3113">
        <f t="shared" ca="1" si="96"/>
        <v>0.60229563440196132</v>
      </c>
      <c r="B3113">
        <f t="shared" ca="1" si="97"/>
        <v>0.5070068671706488</v>
      </c>
    </row>
    <row r="3114" spans="1:2" x14ac:dyDescent="0.25">
      <c r="A3114">
        <f t="shared" ca="1" si="96"/>
        <v>0.24694899436432838</v>
      </c>
      <c r="B3114">
        <f t="shared" ca="1" si="97"/>
        <v>1.3985734642276118</v>
      </c>
    </row>
    <row r="3115" spans="1:2" x14ac:dyDescent="0.25">
      <c r="A3115">
        <f t="shared" ca="1" si="96"/>
        <v>0.89816645137080919</v>
      </c>
      <c r="B3115">
        <f t="shared" ca="1" si="97"/>
        <v>0.10739986998263332</v>
      </c>
    </row>
    <row r="3116" spans="1:2" x14ac:dyDescent="0.25">
      <c r="A3116">
        <f t="shared" ca="1" si="96"/>
        <v>0.87475725379947844</v>
      </c>
      <c r="B3116">
        <f t="shared" ca="1" si="97"/>
        <v>0.13380885534291032</v>
      </c>
    </row>
    <row r="3117" spans="1:2" x14ac:dyDescent="0.25">
      <c r="A3117">
        <f t="shared" ca="1" si="96"/>
        <v>0.63972144302038747</v>
      </c>
      <c r="B3117">
        <f t="shared" ca="1" si="97"/>
        <v>0.44672244265578431</v>
      </c>
    </row>
    <row r="3118" spans="1:2" x14ac:dyDescent="0.25">
      <c r="A3118">
        <f t="shared" ca="1" si="96"/>
        <v>0.82869534391654975</v>
      </c>
      <c r="B3118">
        <f t="shared" ca="1" si="97"/>
        <v>0.18790268968214266</v>
      </c>
    </row>
    <row r="3119" spans="1:2" x14ac:dyDescent="0.25">
      <c r="A3119">
        <f t="shared" ca="1" si="96"/>
        <v>0.38099322659476342</v>
      </c>
      <c r="B3119">
        <f t="shared" ca="1" si="97"/>
        <v>0.96497368197996625</v>
      </c>
    </row>
    <row r="3120" spans="1:2" x14ac:dyDescent="0.25">
      <c r="A3120">
        <f t="shared" ca="1" si="96"/>
        <v>0.88131637327577306</v>
      </c>
      <c r="B3120">
        <f t="shared" ca="1" si="97"/>
        <v>0.12633861049948938</v>
      </c>
    </row>
    <row r="3121" spans="1:2" x14ac:dyDescent="0.25">
      <c r="A3121">
        <f t="shared" ca="1" si="96"/>
        <v>0.69624675409840509</v>
      </c>
      <c r="B3121">
        <f t="shared" ca="1" si="97"/>
        <v>0.36205114972866642</v>
      </c>
    </row>
    <row r="3122" spans="1:2" x14ac:dyDescent="0.25">
      <c r="A3122">
        <f t="shared" ca="1" si="96"/>
        <v>0.95697783480453891</v>
      </c>
      <c r="B3122">
        <f t="shared" ca="1" si="97"/>
        <v>4.3975048921189558E-2</v>
      </c>
    </row>
    <row r="3123" spans="1:2" x14ac:dyDescent="0.25">
      <c r="A3123">
        <f t="shared" ca="1" si="96"/>
        <v>0.959500408064479</v>
      </c>
      <c r="B3123">
        <f t="shared" ca="1" si="97"/>
        <v>4.1342538245802737E-2</v>
      </c>
    </row>
    <row r="3124" spans="1:2" x14ac:dyDescent="0.25">
      <c r="A3124">
        <f t="shared" ca="1" si="96"/>
        <v>0.28970963364719027</v>
      </c>
      <c r="B3124">
        <f t="shared" ca="1" si="97"/>
        <v>1.2388761208861012</v>
      </c>
    </row>
    <row r="3125" spans="1:2" x14ac:dyDescent="0.25">
      <c r="A3125">
        <f t="shared" ca="1" si="96"/>
        <v>0.35848928469206043</v>
      </c>
      <c r="B3125">
        <f t="shared" ca="1" si="97"/>
        <v>1.0258565086721112</v>
      </c>
    </row>
    <row r="3126" spans="1:2" x14ac:dyDescent="0.25">
      <c r="A3126">
        <f t="shared" ca="1" si="96"/>
        <v>0.45309346348810575</v>
      </c>
      <c r="B3126">
        <f t="shared" ca="1" si="97"/>
        <v>0.79165685361459126</v>
      </c>
    </row>
    <row r="3127" spans="1:2" x14ac:dyDescent="0.25">
      <c r="A3127">
        <f t="shared" ca="1" si="96"/>
        <v>0.12191287721976762</v>
      </c>
      <c r="B3127">
        <f t="shared" ca="1" si="97"/>
        <v>2.1044486105042925</v>
      </c>
    </row>
    <row r="3128" spans="1:2" x14ac:dyDescent="0.25">
      <c r="A3128">
        <f t="shared" ca="1" si="96"/>
        <v>0.6895164804275139</v>
      </c>
      <c r="B3128">
        <f t="shared" ca="1" si="97"/>
        <v>0.37176468003658408</v>
      </c>
    </row>
    <row r="3129" spans="1:2" x14ac:dyDescent="0.25">
      <c r="A3129">
        <f t="shared" ca="1" si="96"/>
        <v>9.7502818846501027E-3</v>
      </c>
      <c r="B3129">
        <f t="shared" ca="1" si="97"/>
        <v>4.6304590831441388</v>
      </c>
    </row>
    <row r="3130" spans="1:2" x14ac:dyDescent="0.25">
      <c r="A3130">
        <f t="shared" ca="1" si="96"/>
        <v>0.27999133924255959</v>
      </c>
      <c r="B3130">
        <f t="shared" ca="1" si="97"/>
        <v>1.2729966075678421</v>
      </c>
    </row>
    <row r="3131" spans="1:2" x14ac:dyDescent="0.25">
      <c r="A3131">
        <f t="shared" ca="1" si="96"/>
        <v>0.49970451649366265</v>
      </c>
      <c r="B3131">
        <f t="shared" ca="1" si="97"/>
        <v>0.69373832226245236</v>
      </c>
    </row>
    <row r="3132" spans="1:2" x14ac:dyDescent="0.25">
      <c r="A3132">
        <f t="shared" ca="1" si="96"/>
        <v>0.65921131239224784</v>
      </c>
      <c r="B3132">
        <f t="shared" ca="1" si="97"/>
        <v>0.41671113974490887</v>
      </c>
    </row>
    <row r="3133" spans="1:2" x14ac:dyDescent="0.25">
      <c r="A3133">
        <f t="shared" ca="1" si="96"/>
        <v>6.55205620742082E-2</v>
      </c>
      <c r="B3133">
        <f t="shared" ca="1" si="97"/>
        <v>2.7253912608079385</v>
      </c>
    </row>
    <row r="3134" spans="1:2" x14ac:dyDescent="0.25">
      <c r="A3134">
        <f t="shared" ca="1" si="96"/>
        <v>3.5618700486733657E-3</v>
      </c>
      <c r="B3134">
        <f t="shared" ca="1" si="97"/>
        <v>5.6374695774659243</v>
      </c>
    </row>
    <row r="3135" spans="1:2" x14ac:dyDescent="0.25">
      <c r="A3135">
        <f t="shared" ca="1" si="96"/>
        <v>0.6277780632222103</v>
      </c>
      <c r="B3135">
        <f t="shared" ca="1" si="97"/>
        <v>0.46556857748772668</v>
      </c>
    </row>
    <row r="3136" spans="1:2" x14ac:dyDescent="0.25">
      <c r="A3136">
        <f t="shared" ca="1" si="96"/>
        <v>0.73831508249356281</v>
      </c>
      <c r="B3136">
        <f t="shared" ca="1" si="97"/>
        <v>0.30338460444687332</v>
      </c>
    </row>
    <row r="3137" spans="1:2" x14ac:dyDescent="0.25">
      <c r="A3137">
        <f t="shared" ca="1" si="96"/>
        <v>9.287241041341654E-2</v>
      </c>
      <c r="B3137">
        <f t="shared" ca="1" si="97"/>
        <v>2.3765286588264338</v>
      </c>
    </row>
    <row r="3138" spans="1:2" x14ac:dyDescent="0.25">
      <c r="A3138">
        <f t="shared" ref="A3138:A3201" ca="1" si="98">RAND()</f>
        <v>0.24734706400713879</v>
      </c>
      <c r="B3138">
        <f t="shared" ref="B3138:B3201" ca="1" si="99">-LN(A3138)</f>
        <v>1.3969628111700978</v>
      </c>
    </row>
    <row r="3139" spans="1:2" x14ac:dyDescent="0.25">
      <c r="A3139">
        <f t="shared" ca="1" si="98"/>
        <v>0.34495185437501563</v>
      </c>
      <c r="B3139">
        <f t="shared" ca="1" si="99"/>
        <v>1.064350424225325</v>
      </c>
    </row>
    <row r="3140" spans="1:2" x14ac:dyDescent="0.25">
      <c r="A3140">
        <f t="shared" ca="1" si="98"/>
        <v>0.45534757150059502</v>
      </c>
      <c r="B3140">
        <f t="shared" ca="1" si="99"/>
        <v>0.78669425824135419</v>
      </c>
    </row>
    <row r="3141" spans="1:2" x14ac:dyDescent="0.25">
      <c r="A3141">
        <f t="shared" ca="1" si="98"/>
        <v>7.0113408346197281E-2</v>
      </c>
      <c r="B3141">
        <f t="shared" ca="1" si="99"/>
        <v>2.6576412286787816</v>
      </c>
    </row>
    <row r="3142" spans="1:2" x14ac:dyDescent="0.25">
      <c r="A3142">
        <f t="shared" ca="1" si="98"/>
        <v>0.84925464291629515</v>
      </c>
      <c r="B3142">
        <f t="shared" ca="1" si="99"/>
        <v>0.16339620487803061</v>
      </c>
    </row>
    <row r="3143" spans="1:2" x14ac:dyDescent="0.25">
      <c r="A3143">
        <f t="shared" ca="1" si="98"/>
        <v>0.93744400571380671</v>
      </c>
      <c r="B3143">
        <f t="shared" ca="1" si="99"/>
        <v>6.4598250159919893E-2</v>
      </c>
    </row>
    <row r="3144" spans="1:2" x14ac:dyDescent="0.25">
      <c r="A3144">
        <f t="shared" ca="1" si="98"/>
        <v>0.31970782426670985</v>
      </c>
      <c r="B3144">
        <f t="shared" ca="1" si="99"/>
        <v>1.1403477494381844</v>
      </c>
    </row>
    <row r="3145" spans="1:2" x14ac:dyDescent="0.25">
      <c r="A3145">
        <f t="shared" ca="1" si="98"/>
        <v>0.53224050684208213</v>
      </c>
      <c r="B3145">
        <f t="shared" ca="1" si="99"/>
        <v>0.63065981126787818</v>
      </c>
    </row>
    <row r="3146" spans="1:2" x14ac:dyDescent="0.25">
      <c r="A3146">
        <f t="shared" ca="1" si="98"/>
        <v>0.66754417431316926</v>
      </c>
      <c r="B3146">
        <f t="shared" ca="1" si="99"/>
        <v>0.4041497121511281</v>
      </c>
    </row>
    <row r="3147" spans="1:2" x14ac:dyDescent="0.25">
      <c r="A3147">
        <f t="shared" ca="1" si="98"/>
        <v>0.39677664266329549</v>
      </c>
      <c r="B3147">
        <f t="shared" ca="1" si="99"/>
        <v>0.92438176955979534</v>
      </c>
    </row>
    <row r="3148" spans="1:2" x14ac:dyDescent="0.25">
      <c r="A3148">
        <f t="shared" ca="1" si="98"/>
        <v>0.95829524326059767</v>
      </c>
      <c r="B3148">
        <f t="shared" ca="1" si="99"/>
        <v>4.2599361371550189E-2</v>
      </c>
    </row>
    <row r="3149" spans="1:2" x14ac:dyDescent="0.25">
      <c r="A3149">
        <f t="shared" ca="1" si="98"/>
        <v>0.63443263988134435</v>
      </c>
      <c r="B3149">
        <f t="shared" ca="1" si="99"/>
        <v>0.4550241599828857</v>
      </c>
    </row>
    <row r="3150" spans="1:2" x14ac:dyDescent="0.25">
      <c r="A3150">
        <f t="shared" ca="1" si="98"/>
        <v>0.12331099500865461</v>
      </c>
      <c r="B3150">
        <f t="shared" ca="1" si="99"/>
        <v>2.0930456999679148</v>
      </c>
    </row>
    <row r="3151" spans="1:2" x14ac:dyDescent="0.25">
      <c r="A3151">
        <f t="shared" ca="1" si="98"/>
        <v>0.28024427511367633</v>
      </c>
      <c r="B3151">
        <f t="shared" ca="1" si="99"/>
        <v>1.2720936450220099</v>
      </c>
    </row>
    <row r="3152" spans="1:2" x14ac:dyDescent="0.25">
      <c r="A3152">
        <f t="shared" ca="1" si="98"/>
        <v>0.45574024160937709</v>
      </c>
      <c r="B3152">
        <f t="shared" ca="1" si="99"/>
        <v>0.78583227737091554</v>
      </c>
    </row>
    <row r="3153" spans="1:2" x14ac:dyDescent="0.25">
      <c r="A3153">
        <f t="shared" ca="1" si="98"/>
        <v>0.50846674393783509</v>
      </c>
      <c r="B3153">
        <f t="shared" ca="1" si="99"/>
        <v>0.67635546595112495</v>
      </c>
    </row>
    <row r="3154" spans="1:2" x14ac:dyDescent="0.25">
      <c r="A3154">
        <f t="shared" ca="1" si="98"/>
        <v>0.83815625094505253</v>
      </c>
      <c r="B3154">
        <f t="shared" ca="1" si="99"/>
        <v>0.17655073890599227</v>
      </c>
    </row>
    <row r="3155" spans="1:2" x14ac:dyDescent="0.25">
      <c r="A3155">
        <f t="shared" ca="1" si="98"/>
        <v>0.19047834872914071</v>
      </c>
      <c r="B3155">
        <f t="shared" ca="1" si="99"/>
        <v>1.658216745839737</v>
      </c>
    </row>
    <row r="3156" spans="1:2" x14ac:dyDescent="0.25">
      <c r="A3156">
        <f t="shared" ca="1" si="98"/>
        <v>0.94857590681132431</v>
      </c>
      <c r="B3156">
        <f t="shared" ca="1" si="99"/>
        <v>5.2793464542080212E-2</v>
      </c>
    </row>
    <row r="3157" spans="1:2" x14ac:dyDescent="0.25">
      <c r="A3157">
        <f t="shared" ca="1" si="98"/>
        <v>0.42092210210198466</v>
      </c>
      <c r="B3157">
        <f t="shared" ca="1" si="99"/>
        <v>0.86530749305665178</v>
      </c>
    </row>
    <row r="3158" spans="1:2" x14ac:dyDescent="0.25">
      <c r="A3158">
        <f t="shared" ca="1" si="98"/>
        <v>0.45175889560351545</v>
      </c>
      <c r="B3158">
        <f t="shared" ca="1" si="99"/>
        <v>0.79460665827364418</v>
      </c>
    </row>
    <row r="3159" spans="1:2" x14ac:dyDescent="0.25">
      <c r="A3159">
        <f t="shared" ca="1" si="98"/>
        <v>0.7295466175475801</v>
      </c>
      <c r="B3159">
        <f t="shared" ca="1" si="99"/>
        <v>0.31533200963734592</v>
      </c>
    </row>
    <row r="3160" spans="1:2" x14ac:dyDescent="0.25">
      <c r="A3160">
        <f t="shared" ca="1" si="98"/>
        <v>0.53089787648818887</v>
      </c>
      <c r="B3160">
        <f t="shared" ca="1" si="99"/>
        <v>0.63318559923439854</v>
      </c>
    </row>
    <row r="3161" spans="1:2" x14ac:dyDescent="0.25">
      <c r="A3161">
        <f t="shared" ca="1" si="98"/>
        <v>0.40726553823304523</v>
      </c>
      <c r="B3161">
        <f t="shared" ca="1" si="99"/>
        <v>0.89828987818720274</v>
      </c>
    </row>
    <row r="3162" spans="1:2" x14ac:dyDescent="0.25">
      <c r="A3162">
        <f t="shared" ca="1" si="98"/>
        <v>0.45493634084318091</v>
      </c>
      <c r="B3162">
        <f t="shared" ca="1" si="99"/>
        <v>0.78759778005430381</v>
      </c>
    </row>
    <row r="3163" spans="1:2" x14ac:dyDescent="0.25">
      <c r="A3163">
        <f t="shared" ca="1" si="98"/>
        <v>0.37564439450386156</v>
      </c>
      <c r="B3163">
        <f t="shared" ca="1" si="99"/>
        <v>0.97911234240298983</v>
      </c>
    </row>
    <row r="3164" spans="1:2" x14ac:dyDescent="0.25">
      <c r="A3164">
        <f t="shared" ca="1" si="98"/>
        <v>0.24576944748215568</v>
      </c>
      <c r="B3164">
        <f t="shared" ca="1" si="99"/>
        <v>1.4033613878583979</v>
      </c>
    </row>
    <row r="3165" spans="1:2" x14ac:dyDescent="0.25">
      <c r="A3165">
        <f t="shared" ca="1" si="98"/>
        <v>0.68013266408512463</v>
      </c>
      <c r="B3165">
        <f t="shared" ca="1" si="99"/>
        <v>0.38546740559756126</v>
      </c>
    </row>
    <row r="3166" spans="1:2" x14ac:dyDescent="0.25">
      <c r="A3166">
        <f t="shared" ca="1" si="98"/>
        <v>0.78309242521534594</v>
      </c>
      <c r="B3166">
        <f t="shared" ca="1" si="99"/>
        <v>0.24450455009114858</v>
      </c>
    </row>
    <row r="3167" spans="1:2" x14ac:dyDescent="0.25">
      <c r="A3167">
        <f t="shared" ca="1" si="98"/>
        <v>4.4246644140438662E-2</v>
      </c>
      <c r="B3167">
        <f t="shared" ca="1" si="99"/>
        <v>3.1179757490382478</v>
      </c>
    </row>
    <row r="3168" spans="1:2" x14ac:dyDescent="0.25">
      <c r="A3168">
        <f t="shared" ca="1" si="98"/>
        <v>0.9500049354987854</v>
      </c>
      <c r="B3168">
        <f t="shared" ca="1" si="99"/>
        <v>5.1288099139166494E-2</v>
      </c>
    </row>
    <row r="3169" spans="1:2" x14ac:dyDescent="0.25">
      <c r="A3169">
        <f t="shared" ca="1" si="98"/>
        <v>0.3644680574645186</v>
      </c>
      <c r="B3169">
        <f t="shared" ca="1" si="99"/>
        <v>1.0093163652156922</v>
      </c>
    </row>
    <row r="3170" spans="1:2" x14ac:dyDescent="0.25">
      <c r="A3170">
        <f t="shared" ca="1" si="98"/>
        <v>0.21389415459195282</v>
      </c>
      <c r="B3170">
        <f t="shared" ca="1" si="99"/>
        <v>1.5422739910280436</v>
      </c>
    </row>
    <row r="3171" spans="1:2" x14ac:dyDescent="0.25">
      <c r="A3171">
        <f t="shared" ca="1" si="98"/>
        <v>0.42505937493941925</v>
      </c>
      <c r="B3171">
        <f t="shared" ca="1" si="99"/>
        <v>0.85552641407584828</v>
      </c>
    </row>
    <row r="3172" spans="1:2" x14ac:dyDescent="0.25">
      <c r="A3172">
        <f t="shared" ca="1" si="98"/>
        <v>0.73779786131405023</v>
      </c>
      <c r="B3172">
        <f t="shared" ca="1" si="99"/>
        <v>0.30408539255776934</v>
      </c>
    </row>
    <row r="3173" spans="1:2" x14ac:dyDescent="0.25">
      <c r="A3173">
        <f t="shared" ca="1" si="98"/>
        <v>0.92557777693697718</v>
      </c>
      <c r="B3173">
        <f t="shared" ca="1" si="99"/>
        <v>7.733711275025866E-2</v>
      </c>
    </row>
    <row r="3174" spans="1:2" x14ac:dyDescent="0.25">
      <c r="A3174">
        <f t="shared" ca="1" si="98"/>
        <v>6.513630106942514E-2</v>
      </c>
      <c r="B3174">
        <f t="shared" ca="1" si="99"/>
        <v>2.7312732650658806</v>
      </c>
    </row>
    <row r="3175" spans="1:2" x14ac:dyDescent="0.25">
      <c r="A3175">
        <f t="shared" ca="1" si="98"/>
        <v>0.69395018666538022</v>
      </c>
      <c r="B3175">
        <f t="shared" ca="1" si="99"/>
        <v>0.36535509819065626</v>
      </c>
    </row>
    <row r="3176" spans="1:2" x14ac:dyDescent="0.25">
      <c r="A3176">
        <f t="shared" ca="1" si="98"/>
        <v>0.15170561860657938</v>
      </c>
      <c r="B3176">
        <f t="shared" ca="1" si="99"/>
        <v>1.8858133556959955</v>
      </c>
    </row>
    <row r="3177" spans="1:2" x14ac:dyDescent="0.25">
      <c r="A3177">
        <f t="shared" ca="1" si="98"/>
        <v>3.7177533373258131E-2</v>
      </c>
      <c r="B3177">
        <f t="shared" ca="1" si="99"/>
        <v>3.2920506417282955</v>
      </c>
    </row>
    <row r="3178" spans="1:2" x14ac:dyDescent="0.25">
      <c r="A3178">
        <f t="shared" ca="1" si="98"/>
        <v>0.59132758752594816</v>
      </c>
      <c r="B3178">
        <f t="shared" ca="1" si="99"/>
        <v>0.52538512152587502</v>
      </c>
    </row>
    <row r="3179" spans="1:2" x14ac:dyDescent="0.25">
      <c r="A3179">
        <f t="shared" ca="1" si="98"/>
        <v>0.54027672164724083</v>
      </c>
      <c r="B3179">
        <f t="shared" ca="1" si="99"/>
        <v>0.61567382318530461</v>
      </c>
    </row>
    <row r="3180" spans="1:2" x14ac:dyDescent="0.25">
      <c r="A3180">
        <f t="shared" ca="1" si="98"/>
        <v>0.67010278904093257</v>
      </c>
      <c r="B3180">
        <f t="shared" ca="1" si="99"/>
        <v>0.40032416188522602</v>
      </c>
    </row>
    <row r="3181" spans="1:2" x14ac:dyDescent="0.25">
      <c r="A3181">
        <f t="shared" ca="1" si="98"/>
        <v>0.46134028312051711</v>
      </c>
      <c r="B3181">
        <f t="shared" ca="1" si="99"/>
        <v>0.77361936701850642</v>
      </c>
    </row>
    <row r="3182" spans="1:2" x14ac:dyDescent="0.25">
      <c r="A3182">
        <f t="shared" ca="1" si="98"/>
        <v>0.40573064631383871</v>
      </c>
      <c r="B3182">
        <f t="shared" ca="1" si="99"/>
        <v>0.90206577227381313</v>
      </c>
    </row>
    <row r="3183" spans="1:2" x14ac:dyDescent="0.25">
      <c r="A3183">
        <f t="shared" ca="1" si="98"/>
        <v>0.66833520550895065</v>
      </c>
      <c r="B3183">
        <f t="shared" ca="1" si="99"/>
        <v>0.40296542665322543</v>
      </c>
    </row>
    <row r="3184" spans="1:2" x14ac:dyDescent="0.25">
      <c r="A3184">
        <f t="shared" ca="1" si="98"/>
        <v>0.69828494793890672</v>
      </c>
      <c r="B3184">
        <f t="shared" ca="1" si="99"/>
        <v>0.35912802465545379</v>
      </c>
    </row>
    <row r="3185" spans="1:2" x14ac:dyDescent="0.25">
      <c r="A3185">
        <f t="shared" ca="1" si="98"/>
        <v>0.1665043602381665</v>
      </c>
      <c r="B3185">
        <f t="shared" ca="1" si="99"/>
        <v>1.7927337822879126</v>
      </c>
    </row>
    <row r="3186" spans="1:2" x14ac:dyDescent="0.25">
      <c r="A3186">
        <f t="shared" ca="1" si="98"/>
        <v>0.24153376195704901</v>
      </c>
      <c r="B3186">
        <f t="shared" ca="1" si="99"/>
        <v>1.4207460145963826</v>
      </c>
    </row>
    <row r="3187" spans="1:2" x14ac:dyDescent="0.25">
      <c r="A3187">
        <f t="shared" ca="1" si="98"/>
        <v>0.10779358966756147</v>
      </c>
      <c r="B3187">
        <f t="shared" ca="1" si="99"/>
        <v>2.2275370873258065</v>
      </c>
    </row>
    <row r="3188" spans="1:2" x14ac:dyDescent="0.25">
      <c r="A3188">
        <f t="shared" ca="1" si="98"/>
        <v>0.78542119748050554</v>
      </c>
      <c r="B3188">
        <f t="shared" ca="1" si="99"/>
        <v>0.24153514779511986</v>
      </c>
    </row>
    <row r="3189" spans="1:2" x14ac:dyDescent="0.25">
      <c r="A3189">
        <f t="shared" ca="1" si="98"/>
        <v>0.58565906498096554</v>
      </c>
      <c r="B3189">
        <f t="shared" ca="1" si="99"/>
        <v>0.53501745909041432</v>
      </c>
    </row>
    <row r="3190" spans="1:2" x14ac:dyDescent="0.25">
      <c r="A3190">
        <f t="shared" ca="1" si="98"/>
        <v>1.462173659975019E-2</v>
      </c>
      <c r="B3190">
        <f t="shared" ca="1" si="99"/>
        <v>4.2252460492419308</v>
      </c>
    </row>
    <row r="3191" spans="1:2" x14ac:dyDescent="0.25">
      <c r="A3191">
        <f t="shared" ca="1" si="98"/>
        <v>0.29174680063049518</v>
      </c>
      <c r="B3191">
        <f t="shared" ca="1" si="99"/>
        <v>1.2318689740092927</v>
      </c>
    </row>
    <row r="3192" spans="1:2" x14ac:dyDescent="0.25">
      <c r="A3192">
        <f t="shared" ca="1" si="98"/>
        <v>6.8806472930648677E-2</v>
      </c>
      <c r="B3192">
        <f t="shared" ca="1" si="99"/>
        <v>2.6764574551740825</v>
      </c>
    </row>
    <row r="3193" spans="1:2" x14ac:dyDescent="0.25">
      <c r="A3193">
        <f t="shared" ca="1" si="98"/>
        <v>0.75124771781342303</v>
      </c>
      <c r="B3193">
        <f t="shared" ca="1" si="99"/>
        <v>0.2860198309896827</v>
      </c>
    </row>
    <row r="3194" spans="1:2" x14ac:dyDescent="0.25">
      <c r="A3194">
        <f t="shared" ca="1" si="98"/>
        <v>0.46484916698351963</v>
      </c>
      <c r="B3194">
        <f t="shared" ca="1" si="99"/>
        <v>0.7660422980932351</v>
      </c>
    </row>
    <row r="3195" spans="1:2" x14ac:dyDescent="0.25">
      <c r="A3195">
        <f t="shared" ca="1" si="98"/>
        <v>0.33025022898593159</v>
      </c>
      <c r="B3195">
        <f t="shared" ca="1" si="99"/>
        <v>1.1079046422084617</v>
      </c>
    </row>
    <row r="3196" spans="1:2" x14ac:dyDescent="0.25">
      <c r="A3196">
        <f t="shared" ca="1" si="98"/>
        <v>0.53974901516136831</v>
      </c>
      <c r="B3196">
        <f t="shared" ca="1" si="99"/>
        <v>0.61665103420886025</v>
      </c>
    </row>
    <row r="3197" spans="1:2" x14ac:dyDescent="0.25">
      <c r="A3197">
        <f t="shared" ca="1" si="98"/>
        <v>0.53087436836284541</v>
      </c>
      <c r="B3197">
        <f t="shared" ca="1" si="99"/>
        <v>0.63322988015332693</v>
      </c>
    </row>
    <row r="3198" spans="1:2" x14ac:dyDescent="0.25">
      <c r="A3198">
        <f t="shared" ca="1" si="98"/>
        <v>0.56607702305211027</v>
      </c>
      <c r="B3198">
        <f t="shared" ca="1" si="99"/>
        <v>0.56902512690648654</v>
      </c>
    </row>
    <row r="3199" spans="1:2" x14ac:dyDescent="0.25">
      <c r="A3199">
        <f t="shared" ca="1" si="98"/>
        <v>0.52040278299497422</v>
      </c>
      <c r="B3199">
        <f t="shared" ca="1" si="99"/>
        <v>0.65315218455836643</v>
      </c>
    </row>
    <row r="3200" spans="1:2" x14ac:dyDescent="0.25">
      <c r="A3200">
        <f t="shared" ca="1" si="98"/>
        <v>0.9007434609184356</v>
      </c>
      <c r="B3200">
        <f t="shared" ca="1" si="99"/>
        <v>0.10453478897680434</v>
      </c>
    </row>
    <row r="3201" spans="1:2" x14ac:dyDescent="0.25">
      <c r="A3201">
        <f t="shared" ca="1" si="98"/>
        <v>0.44623630406443049</v>
      </c>
      <c r="B3201">
        <f t="shared" ca="1" si="99"/>
        <v>0.80690663753141645</v>
      </c>
    </row>
    <row r="3202" spans="1:2" x14ac:dyDescent="0.25">
      <c r="A3202">
        <f t="shared" ref="A3202:A3265" ca="1" si="100">RAND()</f>
        <v>0.54793293028848167</v>
      </c>
      <c r="B3202">
        <f t="shared" ref="B3202:B3265" ca="1" si="101">-LN(A3202)</f>
        <v>0.60160238950890932</v>
      </c>
    </row>
    <row r="3203" spans="1:2" x14ac:dyDescent="0.25">
      <c r="A3203">
        <f t="shared" ca="1" si="100"/>
        <v>0.33196857721325534</v>
      </c>
      <c r="B3203">
        <f t="shared" ca="1" si="101"/>
        <v>1.1027149614929797</v>
      </c>
    </row>
    <row r="3204" spans="1:2" x14ac:dyDescent="0.25">
      <c r="A3204">
        <f t="shared" ca="1" si="100"/>
        <v>0.31207721178225944</v>
      </c>
      <c r="B3204">
        <f t="shared" ca="1" si="101"/>
        <v>1.164504648128122</v>
      </c>
    </row>
    <row r="3205" spans="1:2" x14ac:dyDescent="0.25">
      <c r="A3205">
        <f t="shared" ca="1" si="100"/>
        <v>0.70364089054484003</v>
      </c>
      <c r="B3205">
        <f t="shared" ca="1" si="101"/>
        <v>0.35148715162657235</v>
      </c>
    </row>
    <row r="3206" spans="1:2" x14ac:dyDescent="0.25">
      <c r="A3206">
        <f t="shared" ca="1" si="100"/>
        <v>0.36976439253634752</v>
      </c>
      <c r="B3206">
        <f t="shared" ca="1" si="101"/>
        <v>0.9948892531011948</v>
      </c>
    </row>
    <row r="3207" spans="1:2" x14ac:dyDescent="0.25">
      <c r="A3207">
        <f t="shared" ca="1" si="100"/>
        <v>0.44386615982426969</v>
      </c>
      <c r="B3207">
        <f t="shared" ca="1" si="101"/>
        <v>0.81223220382986583</v>
      </c>
    </row>
    <row r="3208" spans="1:2" x14ac:dyDescent="0.25">
      <c r="A3208">
        <f t="shared" ca="1" si="100"/>
        <v>0.50150589119454891</v>
      </c>
      <c r="B3208">
        <f t="shared" ca="1" si="101"/>
        <v>0.6901399245014892</v>
      </c>
    </row>
    <row r="3209" spans="1:2" x14ac:dyDescent="0.25">
      <c r="A3209">
        <f t="shared" ca="1" si="100"/>
        <v>0.63265290453022149</v>
      </c>
      <c r="B3209">
        <f t="shared" ca="1" si="101"/>
        <v>0.45783334130354802</v>
      </c>
    </row>
    <row r="3210" spans="1:2" x14ac:dyDescent="0.25">
      <c r="A3210">
        <f t="shared" ca="1" si="100"/>
        <v>0.91556844908496537</v>
      </c>
      <c r="B3210">
        <f t="shared" ca="1" si="101"/>
        <v>8.821015077556682E-2</v>
      </c>
    </row>
    <row r="3211" spans="1:2" x14ac:dyDescent="0.25">
      <c r="A3211">
        <f t="shared" ca="1" si="100"/>
        <v>0.20558854251145631</v>
      </c>
      <c r="B3211">
        <f t="shared" ca="1" si="101"/>
        <v>1.5818784740382952</v>
      </c>
    </row>
    <row r="3212" spans="1:2" x14ac:dyDescent="0.25">
      <c r="A3212">
        <f t="shared" ca="1" si="100"/>
        <v>0.3331885131819935</v>
      </c>
      <c r="B3212">
        <f t="shared" ca="1" si="101"/>
        <v>1.0990468435274168</v>
      </c>
    </row>
    <row r="3213" spans="1:2" x14ac:dyDescent="0.25">
      <c r="A3213">
        <f t="shared" ca="1" si="100"/>
        <v>4.8108153435360346E-2</v>
      </c>
      <c r="B3213">
        <f t="shared" ca="1" si="101"/>
        <v>3.0343036061449817</v>
      </c>
    </row>
    <row r="3214" spans="1:2" x14ac:dyDescent="0.25">
      <c r="A3214">
        <f t="shared" ca="1" si="100"/>
        <v>0.68613376270869642</v>
      </c>
      <c r="B3214">
        <f t="shared" ca="1" si="101"/>
        <v>0.37668268089293083</v>
      </c>
    </row>
    <row r="3215" spans="1:2" x14ac:dyDescent="0.25">
      <c r="A3215">
        <f t="shared" ca="1" si="100"/>
        <v>0.86712583967774548</v>
      </c>
      <c r="B3215">
        <f t="shared" ca="1" si="101"/>
        <v>0.14257116893030994</v>
      </c>
    </row>
    <row r="3216" spans="1:2" x14ac:dyDescent="0.25">
      <c r="A3216">
        <f t="shared" ca="1" si="100"/>
        <v>0.2261975909849343</v>
      </c>
      <c r="B3216">
        <f t="shared" ca="1" si="101"/>
        <v>1.4863463652908053</v>
      </c>
    </row>
    <row r="3217" spans="1:2" x14ac:dyDescent="0.25">
      <c r="A3217">
        <f t="shared" ca="1" si="100"/>
        <v>0.21882576916989327</v>
      </c>
      <c r="B3217">
        <f t="shared" ca="1" si="101"/>
        <v>1.5194794403697294</v>
      </c>
    </row>
    <row r="3218" spans="1:2" x14ac:dyDescent="0.25">
      <c r="A3218">
        <f t="shared" ca="1" si="100"/>
        <v>0.66208133901477828</v>
      </c>
      <c r="B3218">
        <f t="shared" ca="1" si="101"/>
        <v>0.41236686199047323</v>
      </c>
    </row>
    <row r="3219" spans="1:2" x14ac:dyDescent="0.25">
      <c r="A3219">
        <f t="shared" ca="1" si="100"/>
        <v>0.80375895479667459</v>
      </c>
      <c r="B3219">
        <f t="shared" ca="1" si="101"/>
        <v>0.21845586222123661</v>
      </c>
    </row>
    <row r="3220" spans="1:2" x14ac:dyDescent="0.25">
      <c r="A3220">
        <f t="shared" ca="1" si="100"/>
        <v>0.19457302750491645</v>
      </c>
      <c r="B3220">
        <f t="shared" ca="1" si="101"/>
        <v>1.636947723641923</v>
      </c>
    </row>
    <row r="3221" spans="1:2" x14ac:dyDescent="0.25">
      <c r="A3221">
        <f t="shared" ca="1" si="100"/>
        <v>0.94088471246675154</v>
      </c>
      <c r="B3221">
        <f t="shared" ca="1" si="101"/>
        <v>6.0934662878274592E-2</v>
      </c>
    </row>
    <row r="3222" spans="1:2" x14ac:dyDescent="0.25">
      <c r="A3222">
        <f t="shared" ca="1" si="100"/>
        <v>0.24630084362386362</v>
      </c>
      <c r="B3222">
        <f t="shared" ca="1" si="101"/>
        <v>1.4012015486732703</v>
      </c>
    </row>
    <row r="3223" spans="1:2" x14ac:dyDescent="0.25">
      <c r="A3223">
        <f t="shared" ca="1" si="100"/>
        <v>0.23323038471220114</v>
      </c>
      <c r="B3223">
        <f t="shared" ca="1" si="101"/>
        <v>1.4557285383441774</v>
      </c>
    </row>
    <row r="3224" spans="1:2" x14ac:dyDescent="0.25">
      <c r="A3224">
        <f t="shared" ca="1" si="100"/>
        <v>0.48629791887982876</v>
      </c>
      <c r="B3224">
        <f t="shared" ca="1" si="101"/>
        <v>0.72093384108015823</v>
      </c>
    </row>
    <row r="3225" spans="1:2" x14ac:dyDescent="0.25">
      <c r="A3225">
        <f t="shared" ca="1" si="100"/>
        <v>0.7908283168634368</v>
      </c>
      <c r="B3225">
        <f t="shared" ca="1" si="101"/>
        <v>0.23467438045696298</v>
      </c>
    </row>
    <row r="3226" spans="1:2" x14ac:dyDescent="0.25">
      <c r="A3226">
        <f t="shared" ca="1" si="100"/>
        <v>0.71965692274727411</v>
      </c>
      <c r="B3226">
        <f t="shared" ca="1" si="101"/>
        <v>0.3289806767167599</v>
      </c>
    </row>
    <row r="3227" spans="1:2" x14ac:dyDescent="0.25">
      <c r="A3227">
        <f t="shared" ca="1" si="100"/>
        <v>0.16353233879119378</v>
      </c>
      <c r="B3227">
        <f t="shared" ca="1" si="101"/>
        <v>1.8107445174310175</v>
      </c>
    </row>
    <row r="3228" spans="1:2" x14ac:dyDescent="0.25">
      <c r="A3228">
        <f t="shared" ca="1" si="100"/>
        <v>0.17127107539015407</v>
      </c>
      <c r="B3228">
        <f t="shared" ca="1" si="101"/>
        <v>1.7645077414403414</v>
      </c>
    </row>
    <row r="3229" spans="1:2" x14ac:dyDescent="0.25">
      <c r="A3229">
        <f t="shared" ca="1" si="100"/>
        <v>0.86732626078089947</v>
      </c>
      <c r="B3229">
        <f t="shared" ca="1" si="101"/>
        <v>0.14234006297587853</v>
      </c>
    </row>
    <row r="3230" spans="1:2" x14ac:dyDescent="0.25">
      <c r="A3230">
        <f t="shared" ca="1" si="100"/>
        <v>0.28120559962085712</v>
      </c>
      <c r="B3230">
        <f t="shared" ca="1" si="101"/>
        <v>1.2686692059407041</v>
      </c>
    </row>
    <row r="3231" spans="1:2" x14ac:dyDescent="0.25">
      <c r="A3231">
        <f t="shared" ca="1" si="100"/>
        <v>0.38119127735578151</v>
      </c>
      <c r="B3231">
        <f t="shared" ca="1" si="101"/>
        <v>0.96445398953161798</v>
      </c>
    </row>
    <row r="3232" spans="1:2" x14ac:dyDescent="0.25">
      <c r="A3232">
        <f t="shared" ca="1" si="100"/>
        <v>6.1578852610388535E-2</v>
      </c>
      <c r="B3232">
        <f t="shared" ca="1" si="101"/>
        <v>2.7874367691636159</v>
      </c>
    </row>
    <row r="3233" spans="1:2" x14ac:dyDescent="0.25">
      <c r="A3233">
        <f t="shared" ca="1" si="100"/>
        <v>0.95959463597833883</v>
      </c>
      <c r="B3233">
        <f t="shared" ca="1" si="101"/>
        <v>4.1244337883889405E-2</v>
      </c>
    </row>
    <row r="3234" spans="1:2" x14ac:dyDescent="0.25">
      <c r="A3234">
        <f t="shared" ca="1" si="100"/>
        <v>0.65124047222614534</v>
      </c>
      <c r="B3234">
        <f t="shared" ca="1" si="101"/>
        <v>0.42887631600062703</v>
      </c>
    </row>
    <row r="3235" spans="1:2" x14ac:dyDescent="0.25">
      <c r="A3235">
        <f t="shared" ca="1" si="100"/>
        <v>0.13375143107395593</v>
      </c>
      <c r="B3235">
        <f t="shared" ca="1" si="101"/>
        <v>2.0117721936448993</v>
      </c>
    </row>
    <row r="3236" spans="1:2" x14ac:dyDescent="0.25">
      <c r="A3236">
        <f t="shared" ca="1" si="100"/>
        <v>0.91916855502639849</v>
      </c>
      <c r="B3236">
        <f t="shared" ca="1" si="101"/>
        <v>8.4285762098880682E-2</v>
      </c>
    </row>
    <row r="3237" spans="1:2" x14ac:dyDescent="0.25">
      <c r="A3237">
        <f t="shared" ca="1" si="100"/>
        <v>0.3397929325937753</v>
      </c>
      <c r="B3237">
        <f t="shared" ca="1" si="101"/>
        <v>1.0794188686840411</v>
      </c>
    </row>
    <row r="3238" spans="1:2" x14ac:dyDescent="0.25">
      <c r="A3238">
        <f t="shared" ca="1" si="100"/>
        <v>0.5719026106683156</v>
      </c>
      <c r="B3238">
        <f t="shared" ca="1" si="101"/>
        <v>0.55878656316777875</v>
      </c>
    </row>
    <row r="3239" spans="1:2" x14ac:dyDescent="0.25">
      <c r="A3239">
        <f t="shared" ca="1" si="100"/>
        <v>0.77236874610389672</v>
      </c>
      <c r="B3239">
        <f t="shared" ca="1" si="101"/>
        <v>0.25829319260234929</v>
      </c>
    </row>
    <row r="3240" spans="1:2" x14ac:dyDescent="0.25">
      <c r="A3240">
        <f t="shared" ca="1" si="100"/>
        <v>0.3507597219167643</v>
      </c>
      <c r="B3240">
        <f t="shared" ca="1" si="101"/>
        <v>1.047653842873314</v>
      </c>
    </row>
    <row r="3241" spans="1:2" x14ac:dyDescent="0.25">
      <c r="A3241">
        <f t="shared" ca="1" si="100"/>
        <v>0.65269106723002301</v>
      </c>
      <c r="B3241">
        <f t="shared" ca="1" si="101"/>
        <v>0.42665135930864406</v>
      </c>
    </row>
    <row r="3242" spans="1:2" x14ac:dyDescent="0.25">
      <c r="A3242">
        <f t="shared" ca="1" si="100"/>
        <v>0.71729371723146129</v>
      </c>
      <c r="B3242">
        <f t="shared" ca="1" si="101"/>
        <v>0.33226987480144771</v>
      </c>
    </row>
    <row r="3243" spans="1:2" x14ac:dyDescent="0.25">
      <c r="A3243">
        <f t="shared" ca="1" si="100"/>
        <v>0.863808572029238</v>
      </c>
      <c r="B3243">
        <f t="shared" ca="1" si="101"/>
        <v>0.14640409487750267</v>
      </c>
    </row>
    <row r="3244" spans="1:2" x14ac:dyDescent="0.25">
      <c r="A3244">
        <f t="shared" ca="1" si="100"/>
        <v>0.10349782256195861</v>
      </c>
      <c r="B3244">
        <f t="shared" ca="1" si="101"/>
        <v>2.2682047045467253</v>
      </c>
    </row>
    <row r="3245" spans="1:2" x14ac:dyDescent="0.25">
      <c r="A3245">
        <f t="shared" ca="1" si="100"/>
        <v>0.38293208807389145</v>
      </c>
      <c r="B3245">
        <f t="shared" ca="1" si="101"/>
        <v>0.95989762125774925</v>
      </c>
    </row>
    <row r="3246" spans="1:2" x14ac:dyDescent="0.25">
      <c r="A3246">
        <f t="shared" ca="1" si="100"/>
        <v>0.93528798988452</v>
      </c>
      <c r="B3246">
        <f t="shared" ca="1" si="101"/>
        <v>6.6900786547288912E-2</v>
      </c>
    </row>
    <row r="3247" spans="1:2" x14ac:dyDescent="0.25">
      <c r="A3247">
        <f t="shared" ca="1" si="100"/>
        <v>0.68420148700574956</v>
      </c>
      <c r="B3247">
        <f t="shared" ca="1" si="101"/>
        <v>0.37950283309146282</v>
      </c>
    </row>
    <row r="3248" spans="1:2" x14ac:dyDescent="0.25">
      <c r="A3248">
        <f t="shared" ca="1" si="100"/>
        <v>0.43753634446821654</v>
      </c>
      <c r="B3248">
        <f t="shared" ca="1" si="101"/>
        <v>0.82659550356463507</v>
      </c>
    </row>
    <row r="3249" spans="1:2" x14ac:dyDescent="0.25">
      <c r="A3249">
        <f t="shared" ca="1" si="100"/>
        <v>0.70142221016006601</v>
      </c>
      <c r="B3249">
        <f t="shared" ca="1" si="101"/>
        <v>0.35464527630824372</v>
      </c>
    </row>
    <row r="3250" spans="1:2" x14ac:dyDescent="0.25">
      <c r="A3250">
        <f t="shared" ca="1" si="100"/>
        <v>0.39136638222318809</v>
      </c>
      <c r="B3250">
        <f t="shared" ca="1" si="101"/>
        <v>0.93811111880970777</v>
      </c>
    </row>
    <row r="3251" spans="1:2" x14ac:dyDescent="0.25">
      <c r="A3251">
        <f t="shared" ca="1" si="100"/>
        <v>0.21333923957267353</v>
      </c>
      <c r="B3251">
        <f t="shared" ca="1" si="101"/>
        <v>1.5448717061828583</v>
      </c>
    </row>
    <row r="3252" spans="1:2" x14ac:dyDescent="0.25">
      <c r="A3252">
        <f t="shared" ca="1" si="100"/>
        <v>0.22706104284494477</v>
      </c>
      <c r="B3252">
        <f t="shared" ca="1" si="101"/>
        <v>1.482536386439663</v>
      </c>
    </row>
    <row r="3253" spans="1:2" x14ac:dyDescent="0.25">
      <c r="A3253">
        <f t="shared" ca="1" si="100"/>
        <v>0.47174200441881009</v>
      </c>
      <c r="B3253">
        <f t="shared" ca="1" si="101"/>
        <v>0.75132304364486757</v>
      </c>
    </row>
    <row r="3254" spans="1:2" x14ac:dyDescent="0.25">
      <c r="A3254">
        <f t="shared" ca="1" si="100"/>
        <v>0.12406806900806355</v>
      </c>
      <c r="B3254">
        <f t="shared" ca="1" si="101"/>
        <v>2.0869249203781131</v>
      </c>
    </row>
    <row r="3255" spans="1:2" x14ac:dyDescent="0.25">
      <c r="A3255">
        <f t="shared" ca="1" si="100"/>
        <v>0.19981756568121434</v>
      </c>
      <c r="B3255">
        <f t="shared" ca="1" si="101"/>
        <v>1.6103505003097032</v>
      </c>
    </row>
    <row r="3256" spans="1:2" x14ac:dyDescent="0.25">
      <c r="A3256">
        <f t="shared" ca="1" si="100"/>
        <v>0.40524428458785078</v>
      </c>
      <c r="B3256">
        <f t="shared" ca="1" si="101"/>
        <v>0.90326522188875269</v>
      </c>
    </row>
    <row r="3257" spans="1:2" x14ac:dyDescent="0.25">
      <c r="A3257">
        <f t="shared" ca="1" si="100"/>
        <v>0.14428466513861915</v>
      </c>
      <c r="B3257">
        <f t="shared" ca="1" si="101"/>
        <v>1.9359670895450822</v>
      </c>
    </row>
    <row r="3258" spans="1:2" x14ac:dyDescent="0.25">
      <c r="A3258">
        <f t="shared" ca="1" si="100"/>
        <v>0.46583671414766203</v>
      </c>
      <c r="B3258">
        <f t="shared" ca="1" si="101"/>
        <v>0.76392010508526331</v>
      </c>
    </row>
    <row r="3259" spans="1:2" x14ac:dyDescent="0.25">
      <c r="A3259">
        <f t="shared" ca="1" si="100"/>
        <v>0.65624403797171593</v>
      </c>
      <c r="B3259">
        <f t="shared" ca="1" si="101"/>
        <v>0.42122255011305287</v>
      </c>
    </row>
    <row r="3260" spans="1:2" x14ac:dyDescent="0.25">
      <c r="A3260">
        <f t="shared" ca="1" si="100"/>
        <v>0.632148436673723</v>
      </c>
      <c r="B3260">
        <f t="shared" ca="1" si="101"/>
        <v>0.45863104425786172</v>
      </c>
    </row>
    <row r="3261" spans="1:2" x14ac:dyDescent="0.25">
      <c r="A3261">
        <f t="shared" ca="1" si="100"/>
        <v>6.9480532051795496E-3</v>
      </c>
      <c r="B3261">
        <f t="shared" ca="1" si="101"/>
        <v>4.9692937730074469</v>
      </c>
    </row>
    <row r="3262" spans="1:2" x14ac:dyDescent="0.25">
      <c r="A3262">
        <f t="shared" ca="1" si="100"/>
        <v>2.0756797796690263E-2</v>
      </c>
      <c r="B3262">
        <f t="shared" ca="1" si="101"/>
        <v>3.8748814812963475</v>
      </c>
    </row>
    <row r="3263" spans="1:2" x14ac:dyDescent="0.25">
      <c r="A3263">
        <f t="shared" ca="1" si="100"/>
        <v>0.39210726132481966</v>
      </c>
      <c r="B3263">
        <f t="shared" ca="1" si="101"/>
        <v>0.9362198507917725</v>
      </c>
    </row>
    <row r="3264" spans="1:2" x14ac:dyDescent="0.25">
      <c r="A3264">
        <f t="shared" ca="1" si="100"/>
        <v>0.93223006220017857</v>
      </c>
      <c r="B3264">
        <f t="shared" ca="1" si="101"/>
        <v>7.0175646904195726E-2</v>
      </c>
    </row>
    <row r="3265" spans="1:2" x14ac:dyDescent="0.25">
      <c r="A3265">
        <f t="shared" ca="1" si="100"/>
        <v>0.38435927977668338</v>
      </c>
      <c r="B3265">
        <f t="shared" ca="1" si="101"/>
        <v>0.95617753939966843</v>
      </c>
    </row>
    <row r="3266" spans="1:2" x14ac:dyDescent="0.25">
      <c r="A3266">
        <f t="shared" ref="A3266:A3329" ca="1" si="102">RAND()</f>
        <v>0.96607864759434692</v>
      </c>
      <c r="B3266">
        <f t="shared" ref="B3266:B3329" ca="1" si="103">-LN(A3266)</f>
        <v>3.4510032354562056E-2</v>
      </c>
    </row>
    <row r="3267" spans="1:2" x14ac:dyDescent="0.25">
      <c r="A3267">
        <f t="shared" ca="1" si="102"/>
        <v>0.63084213677909617</v>
      </c>
      <c r="B3267">
        <f t="shared" ca="1" si="103"/>
        <v>0.46069962717192764</v>
      </c>
    </row>
    <row r="3268" spans="1:2" x14ac:dyDescent="0.25">
      <c r="A3268">
        <f t="shared" ca="1" si="102"/>
        <v>0.1663178717489403</v>
      </c>
      <c r="B3268">
        <f t="shared" ca="1" si="103"/>
        <v>1.7938544316365432</v>
      </c>
    </row>
    <row r="3269" spans="1:2" x14ac:dyDescent="0.25">
      <c r="A3269">
        <f t="shared" ca="1" si="102"/>
        <v>0.52018402871728486</v>
      </c>
      <c r="B3269">
        <f t="shared" ca="1" si="103"/>
        <v>0.65357262863559218</v>
      </c>
    </row>
    <row r="3270" spans="1:2" x14ac:dyDescent="0.25">
      <c r="A3270">
        <f t="shared" ca="1" si="102"/>
        <v>0.35696413867148113</v>
      </c>
      <c r="B3270">
        <f t="shared" ca="1" si="103"/>
        <v>1.0301199541487411</v>
      </c>
    </row>
    <row r="3271" spans="1:2" x14ac:dyDescent="0.25">
      <c r="A3271">
        <f t="shared" ca="1" si="102"/>
        <v>0.46667683228666934</v>
      </c>
      <c r="B3271">
        <f t="shared" ca="1" si="103"/>
        <v>0.76211826881271882</v>
      </c>
    </row>
    <row r="3272" spans="1:2" x14ac:dyDescent="0.25">
      <c r="A3272">
        <f t="shared" ca="1" si="102"/>
        <v>0.34074099103843403</v>
      </c>
      <c r="B3272">
        <f t="shared" ca="1" si="103"/>
        <v>1.076632647380287</v>
      </c>
    </row>
    <row r="3273" spans="1:2" x14ac:dyDescent="0.25">
      <c r="A3273">
        <f t="shared" ca="1" si="102"/>
        <v>0.2860242603285631</v>
      </c>
      <c r="B3273">
        <f t="shared" ca="1" si="103"/>
        <v>1.2516786454361863</v>
      </c>
    </row>
    <row r="3274" spans="1:2" x14ac:dyDescent="0.25">
      <c r="A3274">
        <f t="shared" ca="1" si="102"/>
        <v>0.58208201553507077</v>
      </c>
      <c r="B3274">
        <f t="shared" ca="1" si="103"/>
        <v>0.54114392101566089</v>
      </c>
    </row>
    <row r="3275" spans="1:2" x14ac:dyDescent="0.25">
      <c r="A3275">
        <f t="shared" ca="1" si="102"/>
        <v>4.7698809372833662E-2</v>
      </c>
      <c r="B3275">
        <f t="shared" ca="1" si="103"/>
        <v>3.0428488421366056</v>
      </c>
    </row>
    <row r="3276" spans="1:2" x14ac:dyDescent="0.25">
      <c r="A3276">
        <f t="shared" ca="1" si="102"/>
        <v>0.87767433357529889</v>
      </c>
      <c r="B3276">
        <f t="shared" ca="1" si="103"/>
        <v>0.13047967263345303</v>
      </c>
    </row>
    <row r="3277" spans="1:2" x14ac:dyDescent="0.25">
      <c r="A3277">
        <f t="shared" ca="1" si="102"/>
        <v>0.35211492786319365</v>
      </c>
      <c r="B3277">
        <f t="shared" ca="1" si="103"/>
        <v>1.0437976570620935</v>
      </c>
    </row>
    <row r="3278" spans="1:2" x14ac:dyDescent="0.25">
      <c r="A3278">
        <f t="shared" ca="1" si="102"/>
        <v>0.11234123315175559</v>
      </c>
      <c r="B3278">
        <f t="shared" ca="1" si="103"/>
        <v>2.1862143149774806</v>
      </c>
    </row>
    <row r="3279" spans="1:2" x14ac:dyDescent="0.25">
      <c r="A3279">
        <f t="shared" ca="1" si="102"/>
        <v>0.93882261387164267</v>
      </c>
      <c r="B3279">
        <f t="shared" ca="1" si="103"/>
        <v>6.3128727234406989E-2</v>
      </c>
    </row>
    <row r="3280" spans="1:2" x14ac:dyDescent="0.25">
      <c r="A3280">
        <f t="shared" ca="1" si="102"/>
        <v>0.26458315937565424</v>
      </c>
      <c r="B3280">
        <f t="shared" ca="1" si="103"/>
        <v>1.3295996749214036</v>
      </c>
    </row>
    <row r="3281" spans="1:2" x14ac:dyDescent="0.25">
      <c r="A3281">
        <f t="shared" ca="1" si="102"/>
        <v>0.85723140912586115</v>
      </c>
      <c r="B3281">
        <f t="shared" ca="1" si="103"/>
        <v>0.15404737451659764</v>
      </c>
    </row>
    <row r="3282" spans="1:2" x14ac:dyDescent="0.25">
      <c r="A3282">
        <f t="shared" ca="1" si="102"/>
        <v>0.20265913419991277</v>
      </c>
      <c r="B3282">
        <f t="shared" ca="1" si="103"/>
        <v>1.5962298531515278</v>
      </c>
    </row>
    <row r="3283" spans="1:2" x14ac:dyDescent="0.25">
      <c r="A3283">
        <f t="shared" ca="1" si="102"/>
        <v>0.6386268146009686</v>
      </c>
      <c r="B3283">
        <f t="shared" ca="1" si="103"/>
        <v>0.44843500991658808</v>
      </c>
    </row>
    <row r="3284" spans="1:2" x14ac:dyDescent="0.25">
      <c r="A3284">
        <f t="shared" ca="1" si="102"/>
        <v>0.20246328468431607</v>
      </c>
      <c r="B3284">
        <f t="shared" ca="1" si="103"/>
        <v>1.5971967190751331</v>
      </c>
    </row>
    <row r="3285" spans="1:2" x14ac:dyDescent="0.25">
      <c r="A3285">
        <f t="shared" ca="1" si="102"/>
        <v>0.65236304706627601</v>
      </c>
      <c r="B3285">
        <f t="shared" ca="1" si="103"/>
        <v>0.42715405136878354</v>
      </c>
    </row>
    <row r="3286" spans="1:2" x14ac:dyDescent="0.25">
      <c r="A3286">
        <f t="shared" ca="1" si="102"/>
        <v>4.1300234138326175E-3</v>
      </c>
      <c r="B3286">
        <f t="shared" ca="1" si="103"/>
        <v>5.4894722028163994</v>
      </c>
    </row>
    <row r="3287" spans="1:2" x14ac:dyDescent="0.25">
      <c r="A3287">
        <f t="shared" ca="1" si="102"/>
        <v>0.10408505337110674</v>
      </c>
      <c r="B3287">
        <f t="shared" ca="1" si="103"/>
        <v>2.2625468931980146</v>
      </c>
    </row>
    <row r="3288" spans="1:2" x14ac:dyDescent="0.25">
      <c r="A3288">
        <f t="shared" ca="1" si="102"/>
        <v>0.25523965342528165</v>
      </c>
      <c r="B3288">
        <f t="shared" ca="1" si="103"/>
        <v>1.3655523578214896</v>
      </c>
    </row>
    <row r="3289" spans="1:2" x14ac:dyDescent="0.25">
      <c r="A3289">
        <f t="shared" ca="1" si="102"/>
        <v>8.6316505204462324E-3</v>
      </c>
      <c r="B3289">
        <f t="shared" ca="1" si="103"/>
        <v>4.7523195383558408</v>
      </c>
    </row>
    <row r="3290" spans="1:2" x14ac:dyDescent="0.25">
      <c r="A3290">
        <f t="shared" ca="1" si="102"/>
        <v>0.18120538375984974</v>
      </c>
      <c r="B3290">
        <f t="shared" ca="1" si="103"/>
        <v>1.7081241741156918</v>
      </c>
    </row>
    <row r="3291" spans="1:2" x14ac:dyDescent="0.25">
      <c r="A3291">
        <f t="shared" ca="1" si="102"/>
        <v>0.62044401145595851</v>
      </c>
      <c r="B3291">
        <f t="shared" ca="1" si="103"/>
        <v>0.47731990974465327</v>
      </c>
    </row>
    <row r="3292" spans="1:2" x14ac:dyDescent="0.25">
      <c r="A3292">
        <f t="shared" ca="1" si="102"/>
        <v>0.30093018588251585</v>
      </c>
      <c r="B3292">
        <f t="shared" ca="1" si="103"/>
        <v>1.2008769817252882</v>
      </c>
    </row>
    <row r="3293" spans="1:2" x14ac:dyDescent="0.25">
      <c r="A3293">
        <f t="shared" ca="1" si="102"/>
        <v>0.95326458657379798</v>
      </c>
      <c r="B3293">
        <f t="shared" ca="1" si="103"/>
        <v>4.7862778422069298E-2</v>
      </c>
    </row>
    <row r="3294" spans="1:2" x14ac:dyDescent="0.25">
      <c r="A3294">
        <f t="shared" ca="1" si="102"/>
        <v>0.34737782762826985</v>
      </c>
      <c r="B3294">
        <f t="shared" ca="1" si="103"/>
        <v>1.0573422509647763</v>
      </c>
    </row>
    <row r="3295" spans="1:2" x14ac:dyDescent="0.25">
      <c r="A3295">
        <f t="shared" ca="1" si="102"/>
        <v>0.64675189392647503</v>
      </c>
      <c r="B3295">
        <f t="shared" ca="1" si="103"/>
        <v>0.43579252954537318</v>
      </c>
    </row>
    <row r="3296" spans="1:2" x14ac:dyDescent="0.25">
      <c r="A3296">
        <f t="shared" ca="1" si="102"/>
        <v>7.6565672752334279E-2</v>
      </c>
      <c r="B3296">
        <f t="shared" ca="1" si="103"/>
        <v>2.5696064390712166</v>
      </c>
    </row>
    <row r="3297" spans="1:2" x14ac:dyDescent="0.25">
      <c r="A3297">
        <f t="shared" ca="1" si="102"/>
        <v>2.4982356747649259E-3</v>
      </c>
      <c r="B3297">
        <f t="shared" ca="1" si="103"/>
        <v>5.9921705263467206</v>
      </c>
    </row>
    <row r="3298" spans="1:2" x14ac:dyDescent="0.25">
      <c r="A3298">
        <f t="shared" ca="1" si="102"/>
        <v>0.9218751329683802</v>
      </c>
      <c r="B3298">
        <f t="shared" ca="1" si="103"/>
        <v>8.1345495217075819E-2</v>
      </c>
    </row>
    <row r="3299" spans="1:2" x14ac:dyDescent="0.25">
      <c r="A3299">
        <f t="shared" ca="1" si="102"/>
        <v>0.1913743290803489</v>
      </c>
      <c r="B3299">
        <f t="shared" ca="1" si="103"/>
        <v>1.6535239307956786</v>
      </c>
    </row>
    <row r="3300" spans="1:2" x14ac:dyDescent="0.25">
      <c r="A3300">
        <f t="shared" ca="1" si="102"/>
        <v>0.2027600065341667</v>
      </c>
      <c r="B3300">
        <f t="shared" ca="1" si="103"/>
        <v>1.5957322331518757</v>
      </c>
    </row>
    <row r="3301" spans="1:2" x14ac:dyDescent="0.25">
      <c r="A3301">
        <f t="shared" ca="1" si="102"/>
        <v>9.5153176837356357E-2</v>
      </c>
      <c r="B3301">
        <f t="shared" ca="1" si="103"/>
        <v>2.3522672981214927</v>
      </c>
    </row>
    <row r="3302" spans="1:2" x14ac:dyDescent="0.25">
      <c r="A3302">
        <f t="shared" ca="1" si="102"/>
        <v>0.85449664620723831</v>
      </c>
      <c r="B3302">
        <f t="shared" ca="1" si="103"/>
        <v>0.15724270129406701</v>
      </c>
    </row>
    <row r="3303" spans="1:2" x14ac:dyDescent="0.25">
      <c r="A3303">
        <f t="shared" ca="1" si="102"/>
        <v>0.35227717981249229</v>
      </c>
      <c r="B3303">
        <f t="shared" ca="1" si="103"/>
        <v>1.0433369706052176</v>
      </c>
    </row>
    <row r="3304" spans="1:2" x14ac:dyDescent="0.25">
      <c r="A3304">
        <f t="shared" ca="1" si="102"/>
        <v>0.11165452461084169</v>
      </c>
      <c r="B3304">
        <f t="shared" ca="1" si="103"/>
        <v>2.1923457765655239</v>
      </c>
    </row>
    <row r="3305" spans="1:2" x14ac:dyDescent="0.25">
      <c r="A3305">
        <f t="shared" ca="1" si="102"/>
        <v>0.53211331001921758</v>
      </c>
      <c r="B3305">
        <f t="shared" ca="1" si="103"/>
        <v>0.63089882356145022</v>
      </c>
    </row>
    <row r="3306" spans="1:2" x14ac:dyDescent="0.25">
      <c r="A3306">
        <f t="shared" ca="1" si="102"/>
        <v>0.93992057437015053</v>
      </c>
      <c r="B3306">
        <f t="shared" ca="1" si="103"/>
        <v>6.1959902638924425E-2</v>
      </c>
    </row>
    <row r="3307" spans="1:2" x14ac:dyDescent="0.25">
      <c r="A3307">
        <f t="shared" ca="1" si="102"/>
        <v>0.89561044616676222</v>
      </c>
      <c r="B3307">
        <f t="shared" ca="1" si="103"/>
        <v>0.11024973045021114</v>
      </c>
    </row>
    <row r="3308" spans="1:2" x14ac:dyDescent="0.25">
      <c r="A3308">
        <f t="shared" ca="1" si="102"/>
        <v>0.48984914427386161</v>
      </c>
      <c r="B3308">
        <f t="shared" ca="1" si="103"/>
        <v>0.71365780410765567</v>
      </c>
    </row>
    <row r="3309" spans="1:2" x14ac:dyDescent="0.25">
      <c r="A3309">
        <f t="shared" ca="1" si="102"/>
        <v>0.5302469990958576</v>
      </c>
      <c r="B3309">
        <f t="shared" ca="1" si="103"/>
        <v>0.63441234496711252</v>
      </c>
    </row>
    <row r="3310" spans="1:2" x14ac:dyDescent="0.25">
      <c r="A3310">
        <f t="shared" ca="1" si="102"/>
        <v>0.20747703266961526</v>
      </c>
      <c r="B3310">
        <f t="shared" ca="1" si="103"/>
        <v>1.5727346313670887</v>
      </c>
    </row>
    <row r="3311" spans="1:2" x14ac:dyDescent="0.25">
      <c r="A3311">
        <f t="shared" ca="1" si="102"/>
        <v>0.49248217626111845</v>
      </c>
      <c r="B3311">
        <f t="shared" ca="1" si="103"/>
        <v>0.70829700935763373</v>
      </c>
    </row>
    <row r="3312" spans="1:2" x14ac:dyDescent="0.25">
      <c r="A3312">
        <f t="shared" ca="1" si="102"/>
        <v>0.1931953945954793</v>
      </c>
      <c r="B3312">
        <f t="shared" ca="1" si="103"/>
        <v>1.6440531949853563</v>
      </c>
    </row>
    <row r="3313" spans="1:2" x14ac:dyDescent="0.25">
      <c r="A3313">
        <f t="shared" ca="1" si="102"/>
        <v>1.3534538679169206E-2</v>
      </c>
      <c r="B3313">
        <f t="shared" ca="1" si="103"/>
        <v>4.3025104400453662</v>
      </c>
    </row>
    <row r="3314" spans="1:2" x14ac:dyDescent="0.25">
      <c r="A3314">
        <f t="shared" ca="1" si="102"/>
        <v>0.59233540560151587</v>
      </c>
      <c r="B3314">
        <f t="shared" ca="1" si="103"/>
        <v>0.52368224101857064</v>
      </c>
    </row>
    <row r="3315" spans="1:2" x14ac:dyDescent="0.25">
      <c r="A3315">
        <f t="shared" ca="1" si="102"/>
        <v>0.52430828762617687</v>
      </c>
      <c r="B3315">
        <f t="shared" ca="1" si="103"/>
        <v>0.64567543249791626</v>
      </c>
    </row>
    <row r="3316" spans="1:2" x14ac:dyDescent="0.25">
      <c r="A3316">
        <f t="shared" ca="1" si="102"/>
        <v>8.2782417408179043E-2</v>
      </c>
      <c r="B3316">
        <f t="shared" ca="1" si="103"/>
        <v>2.4915395902831721</v>
      </c>
    </row>
    <row r="3317" spans="1:2" x14ac:dyDescent="0.25">
      <c r="A3317">
        <f t="shared" ca="1" si="102"/>
        <v>0.18372437187987056</v>
      </c>
      <c r="B3317">
        <f t="shared" ca="1" si="103"/>
        <v>1.6943186233790304</v>
      </c>
    </row>
    <row r="3318" spans="1:2" x14ac:dyDescent="0.25">
      <c r="A3318">
        <f t="shared" ca="1" si="102"/>
        <v>0.82833261642654488</v>
      </c>
      <c r="B3318">
        <f t="shared" ca="1" si="103"/>
        <v>0.1883404946009245</v>
      </c>
    </row>
    <row r="3319" spans="1:2" x14ac:dyDescent="0.25">
      <c r="A3319">
        <f t="shared" ca="1" si="102"/>
        <v>0.1570703669110044</v>
      </c>
      <c r="B3319">
        <f t="shared" ca="1" si="103"/>
        <v>1.8510613771586735</v>
      </c>
    </row>
    <row r="3320" spans="1:2" x14ac:dyDescent="0.25">
      <c r="A3320">
        <f t="shared" ca="1" si="102"/>
        <v>0.27185260004145062</v>
      </c>
      <c r="B3320">
        <f t="shared" ca="1" si="103"/>
        <v>1.3024952711856204</v>
      </c>
    </row>
    <row r="3321" spans="1:2" x14ac:dyDescent="0.25">
      <c r="A3321">
        <f t="shared" ca="1" si="102"/>
        <v>2.4584260687968484E-2</v>
      </c>
      <c r="B3321">
        <f t="shared" ca="1" si="103"/>
        <v>3.7056488502413951</v>
      </c>
    </row>
    <row r="3322" spans="1:2" x14ac:dyDescent="0.25">
      <c r="A3322">
        <f t="shared" ca="1" si="102"/>
        <v>0.2459454692650096</v>
      </c>
      <c r="B3322">
        <f t="shared" ca="1" si="103"/>
        <v>1.402645437276556</v>
      </c>
    </row>
    <row r="3323" spans="1:2" x14ac:dyDescent="0.25">
      <c r="A3323">
        <f t="shared" ca="1" si="102"/>
        <v>0.10831271623941818</v>
      </c>
      <c r="B3323">
        <f t="shared" ca="1" si="103"/>
        <v>2.2227327150682066</v>
      </c>
    </row>
    <row r="3324" spans="1:2" x14ac:dyDescent="0.25">
      <c r="A3324">
        <f t="shared" ca="1" si="102"/>
        <v>0.10100753643701799</v>
      </c>
      <c r="B3324">
        <f t="shared" ca="1" si="103"/>
        <v>2.2925601467363794</v>
      </c>
    </row>
    <row r="3325" spans="1:2" x14ac:dyDescent="0.25">
      <c r="A3325">
        <f t="shared" ca="1" si="102"/>
        <v>0.99126831325319409</v>
      </c>
      <c r="B3325">
        <f t="shared" ca="1" si="103"/>
        <v>8.7700312950936034E-3</v>
      </c>
    </row>
    <row r="3326" spans="1:2" x14ac:dyDescent="0.25">
      <c r="A3326">
        <f t="shared" ca="1" si="102"/>
        <v>0.51455479787995073</v>
      </c>
      <c r="B3326">
        <f t="shared" ca="1" si="103"/>
        <v>0.66445322232420867</v>
      </c>
    </row>
    <row r="3327" spans="1:2" x14ac:dyDescent="0.25">
      <c r="A3327">
        <f t="shared" ca="1" si="102"/>
        <v>0.73221041208081838</v>
      </c>
      <c r="B3327">
        <f t="shared" ca="1" si="103"/>
        <v>0.31168735812830417</v>
      </c>
    </row>
    <row r="3328" spans="1:2" x14ac:dyDescent="0.25">
      <c r="A3328">
        <f t="shared" ca="1" si="102"/>
        <v>0.17811076343341292</v>
      </c>
      <c r="B3328">
        <f t="shared" ca="1" si="103"/>
        <v>1.7253496557377104</v>
      </c>
    </row>
    <row r="3329" spans="1:2" x14ac:dyDescent="0.25">
      <c r="A3329">
        <f t="shared" ca="1" si="102"/>
        <v>0.46231483153620889</v>
      </c>
      <c r="B3329">
        <f t="shared" ca="1" si="103"/>
        <v>0.77150916644285483</v>
      </c>
    </row>
    <row r="3330" spans="1:2" x14ac:dyDescent="0.25">
      <c r="A3330">
        <f t="shared" ref="A3330:A3393" ca="1" si="104">RAND()</f>
        <v>2.6568507524125096E-3</v>
      </c>
      <c r="B3330">
        <f t="shared" ref="B3330:B3393" ca="1" si="105">-LN(A3330)</f>
        <v>5.9306137852490126</v>
      </c>
    </row>
    <row r="3331" spans="1:2" x14ac:dyDescent="0.25">
      <c r="A3331">
        <f t="shared" ca="1" si="104"/>
        <v>0.1455059837523397</v>
      </c>
      <c r="B3331">
        <f t="shared" ca="1" si="105"/>
        <v>1.9275380677705842</v>
      </c>
    </row>
    <row r="3332" spans="1:2" x14ac:dyDescent="0.25">
      <c r="A3332">
        <f t="shared" ca="1" si="104"/>
        <v>0.61759221042331247</v>
      </c>
      <c r="B3332">
        <f t="shared" ca="1" si="105"/>
        <v>0.4819268930076645</v>
      </c>
    </row>
    <row r="3333" spans="1:2" x14ac:dyDescent="0.25">
      <c r="A3333">
        <f t="shared" ca="1" si="104"/>
        <v>0.6559630284719965</v>
      </c>
      <c r="B3333">
        <f t="shared" ca="1" si="105"/>
        <v>0.42165085066286889</v>
      </c>
    </row>
    <row r="3334" spans="1:2" x14ac:dyDescent="0.25">
      <c r="A3334">
        <f t="shared" ca="1" si="104"/>
        <v>0.78578554612018159</v>
      </c>
      <c r="B3334">
        <f t="shared" ca="1" si="105"/>
        <v>0.24107136586738726</v>
      </c>
    </row>
    <row r="3335" spans="1:2" x14ac:dyDescent="0.25">
      <c r="A3335">
        <f t="shared" ca="1" si="104"/>
        <v>0.42022108734447483</v>
      </c>
      <c r="B3335">
        <f t="shared" ca="1" si="105"/>
        <v>0.86697430776455398</v>
      </c>
    </row>
    <row r="3336" spans="1:2" x14ac:dyDescent="0.25">
      <c r="A3336">
        <f t="shared" ca="1" si="104"/>
        <v>0.21883065226783516</v>
      </c>
      <c r="B3336">
        <f t="shared" ca="1" si="105"/>
        <v>1.5194571256145795</v>
      </c>
    </row>
    <row r="3337" spans="1:2" x14ac:dyDescent="0.25">
      <c r="A3337">
        <f t="shared" ca="1" si="104"/>
        <v>0.33601719946218112</v>
      </c>
      <c r="B3337">
        <f t="shared" ca="1" si="105"/>
        <v>1.0905929314534997</v>
      </c>
    </row>
    <row r="3338" spans="1:2" x14ac:dyDescent="0.25">
      <c r="A3338">
        <f t="shared" ca="1" si="104"/>
        <v>0.7649623877325028</v>
      </c>
      <c r="B3338">
        <f t="shared" ca="1" si="105"/>
        <v>0.26792861272704788</v>
      </c>
    </row>
    <row r="3339" spans="1:2" x14ac:dyDescent="0.25">
      <c r="A3339">
        <f t="shared" ca="1" si="104"/>
        <v>0.91203562278210815</v>
      </c>
      <c r="B3339">
        <f t="shared" ca="1" si="105"/>
        <v>9.2076229602529217E-2</v>
      </c>
    </row>
    <row r="3340" spans="1:2" x14ac:dyDescent="0.25">
      <c r="A3340">
        <f t="shared" ca="1" si="104"/>
        <v>0.60375586518451418</v>
      </c>
      <c r="B3340">
        <f t="shared" ca="1" si="105"/>
        <v>0.50458535947121308</v>
      </c>
    </row>
    <row r="3341" spans="1:2" x14ac:dyDescent="0.25">
      <c r="A3341">
        <f t="shared" ca="1" si="104"/>
        <v>0.79030410617281532</v>
      </c>
      <c r="B3341">
        <f t="shared" ca="1" si="105"/>
        <v>0.23533746307065306</v>
      </c>
    </row>
    <row r="3342" spans="1:2" x14ac:dyDescent="0.25">
      <c r="A3342">
        <f t="shared" ca="1" si="104"/>
        <v>0.37035848431482676</v>
      </c>
      <c r="B3342">
        <f t="shared" ca="1" si="105"/>
        <v>0.99328386587522166</v>
      </c>
    </row>
    <row r="3343" spans="1:2" x14ac:dyDescent="0.25">
      <c r="A3343">
        <f t="shared" ca="1" si="104"/>
        <v>0.49430524530613718</v>
      </c>
      <c r="B3343">
        <f t="shared" ca="1" si="105"/>
        <v>0.70460204714119012</v>
      </c>
    </row>
    <row r="3344" spans="1:2" x14ac:dyDescent="0.25">
      <c r="A3344">
        <f t="shared" ca="1" si="104"/>
        <v>0.83422135915601414</v>
      </c>
      <c r="B3344">
        <f t="shared" ca="1" si="105"/>
        <v>0.18125649318839424</v>
      </c>
    </row>
    <row r="3345" spans="1:2" x14ac:dyDescent="0.25">
      <c r="A3345">
        <f t="shared" ca="1" si="104"/>
        <v>0.91824065497487328</v>
      </c>
      <c r="B3345">
        <f t="shared" ca="1" si="105"/>
        <v>8.5295771328566916E-2</v>
      </c>
    </row>
    <row r="3346" spans="1:2" x14ac:dyDescent="0.25">
      <c r="A3346">
        <f t="shared" ca="1" si="104"/>
        <v>0.53504350628942832</v>
      </c>
      <c r="B3346">
        <f t="shared" ca="1" si="105"/>
        <v>0.62540721522528031</v>
      </c>
    </row>
    <row r="3347" spans="1:2" x14ac:dyDescent="0.25">
      <c r="A3347">
        <f t="shared" ca="1" si="104"/>
        <v>0.11023432105160613</v>
      </c>
      <c r="B3347">
        <f t="shared" ca="1" si="105"/>
        <v>2.2051469874522089</v>
      </c>
    </row>
    <row r="3348" spans="1:2" x14ac:dyDescent="0.25">
      <c r="A3348">
        <f t="shared" ca="1" si="104"/>
        <v>0.64478280653866415</v>
      </c>
      <c r="B3348">
        <f t="shared" ca="1" si="105"/>
        <v>0.43884175294258765</v>
      </c>
    </row>
    <row r="3349" spans="1:2" x14ac:dyDescent="0.25">
      <c r="A3349">
        <f t="shared" ca="1" si="104"/>
        <v>0.46862776956896279</v>
      </c>
      <c r="B3349">
        <f t="shared" ca="1" si="105"/>
        <v>0.75794649395374036</v>
      </c>
    </row>
    <row r="3350" spans="1:2" x14ac:dyDescent="0.25">
      <c r="A3350">
        <f t="shared" ca="1" si="104"/>
        <v>0.24107713416878396</v>
      </c>
      <c r="B3350">
        <f t="shared" ca="1" si="105"/>
        <v>1.4226383379077363</v>
      </c>
    </row>
    <row r="3351" spans="1:2" x14ac:dyDescent="0.25">
      <c r="A3351">
        <f t="shared" ca="1" si="104"/>
        <v>0.75523073506242167</v>
      </c>
      <c r="B3351">
        <f t="shared" ca="1" si="105"/>
        <v>0.28073196706793802</v>
      </c>
    </row>
    <row r="3352" spans="1:2" x14ac:dyDescent="0.25">
      <c r="A3352">
        <f t="shared" ca="1" si="104"/>
        <v>0.3197842145936941</v>
      </c>
      <c r="B3352">
        <f t="shared" ca="1" si="105"/>
        <v>1.1401088400453991</v>
      </c>
    </row>
    <row r="3353" spans="1:2" x14ac:dyDescent="0.25">
      <c r="A3353">
        <f t="shared" ca="1" si="104"/>
        <v>0.45963447256959133</v>
      </c>
      <c r="B3353">
        <f t="shared" ca="1" si="105"/>
        <v>0.77732373022938528</v>
      </c>
    </row>
    <row r="3354" spans="1:2" x14ac:dyDescent="0.25">
      <c r="A3354">
        <f t="shared" ca="1" si="104"/>
        <v>0.71308079339092023</v>
      </c>
      <c r="B3354">
        <f t="shared" ca="1" si="105"/>
        <v>0.33816055027369524</v>
      </c>
    </row>
    <row r="3355" spans="1:2" x14ac:dyDescent="0.25">
      <c r="A3355">
        <f t="shared" ca="1" si="104"/>
        <v>0.97446117694917633</v>
      </c>
      <c r="B3355">
        <f t="shared" ca="1" si="105"/>
        <v>2.587059977200629E-2</v>
      </c>
    </row>
    <row r="3356" spans="1:2" x14ac:dyDescent="0.25">
      <c r="A3356">
        <f t="shared" ca="1" si="104"/>
        <v>7.3119677281837991E-2</v>
      </c>
      <c r="B3356">
        <f t="shared" ca="1" si="105"/>
        <v>2.615657765387585</v>
      </c>
    </row>
    <row r="3357" spans="1:2" x14ac:dyDescent="0.25">
      <c r="A3357">
        <f t="shared" ca="1" si="104"/>
        <v>0.59852806925505264</v>
      </c>
      <c r="B3357">
        <f t="shared" ca="1" si="105"/>
        <v>0.51328185574374419</v>
      </c>
    </row>
    <row r="3358" spans="1:2" x14ac:dyDescent="0.25">
      <c r="A3358">
        <f t="shared" ca="1" si="104"/>
        <v>3.7941969241238271E-2</v>
      </c>
      <c r="B3358">
        <f t="shared" ca="1" si="105"/>
        <v>3.2716974117305613</v>
      </c>
    </row>
    <row r="3359" spans="1:2" x14ac:dyDescent="0.25">
      <c r="A3359">
        <f t="shared" ca="1" si="104"/>
        <v>0.77709470323024132</v>
      </c>
      <c r="B3359">
        <f t="shared" ca="1" si="105"/>
        <v>0.25219305286243704</v>
      </c>
    </row>
    <row r="3360" spans="1:2" x14ac:dyDescent="0.25">
      <c r="A3360">
        <f t="shared" ca="1" si="104"/>
        <v>0.34994152142011881</v>
      </c>
      <c r="B3360">
        <f t="shared" ca="1" si="105"/>
        <v>1.0499892201151761</v>
      </c>
    </row>
    <row r="3361" spans="1:2" x14ac:dyDescent="0.25">
      <c r="A3361">
        <f t="shared" ca="1" si="104"/>
        <v>0.67927706455453096</v>
      </c>
      <c r="B3361">
        <f t="shared" ca="1" si="105"/>
        <v>0.3867261867075461</v>
      </c>
    </row>
    <row r="3362" spans="1:2" x14ac:dyDescent="0.25">
      <c r="A3362">
        <f t="shared" ca="1" si="104"/>
        <v>0.3471321751944344</v>
      </c>
      <c r="B3362">
        <f t="shared" ca="1" si="105"/>
        <v>1.0580496632211338</v>
      </c>
    </row>
    <row r="3363" spans="1:2" x14ac:dyDescent="0.25">
      <c r="A3363">
        <f t="shared" ca="1" si="104"/>
        <v>0.58727371407367113</v>
      </c>
      <c r="B3363">
        <f t="shared" ca="1" si="105"/>
        <v>0.53226427469406712</v>
      </c>
    </row>
    <row r="3364" spans="1:2" x14ac:dyDescent="0.25">
      <c r="A3364">
        <f t="shared" ca="1" si="104"/>
        <v>0.16615738223248389</v>
      </c>
      <c r="B3364">
        <f t="shared" ca="1" si="105"/>
        <v>1.7948198540371565</v>
      </c>
    </row>
    <row r="3365" spans="1:2" x14ac:dyDescent="0.25">
      <c r="A3365">
        <f t="shared" ca="1" si="104"/>
        <v>0.80293814572266353</v>
      </c>
      <c r="B3365">
        <f t="shared" ca="1" si="105"/>
        <v>0.21947759699022595</v>
      </c>
    </row>
    <row r="3366" spans="1:2" x14ac:dyDescent="0.25">
      <c r="A3366">
        <f t="shared" ca="1" si="104"/>
        <v>0.4761955242791992</v>
      </c>
      <c r="B3366">
        <f t="shared" ca="1" si="105"/>
        <v>0.74192674379924906</v>
      </c>
    </row>
    <row r="3367" spans="1:2" x14ac:dyDescent="0.25">
      <c r="A3367">
        <f t="shared" ca="1" si="104"/>
        <v>0.67758489161724134</v>
      </c>
      <c r="B3367">
        <f t="shared" ca="1" si="105"/>
        <v>0.38922043279776974</v>
      </c>
    </row>
    <row r="3368" spans="1:2" x14ac:dyDescent="0.25">
      <c r="A3368">
        <f t="shared" ca="1" si="104"/>
        <v>1.1297621276763925E-2</v>
      </c>
      <c r="B3368">
        <f t="shared" ca="1" si="105"/>
        <v>4.4831630819045101</v>
      </c>
    </row>
    <row r="3369" spans="1:2" x14ac:dyDescent="0.25">
      <c r="A3369">
        <f t="shared" ca="1" si="104"/>
        <v>0.84858841055278345</v>
      </c>
      <c r="B3369">
        <f t="shared" ca="1" si="105"/>
        <v>0.16418100344506578</v>
      </c>
    </row>
    <row r="3370" spans="1:2" x14ac:dyDescent="0.25">
      <c r="A3370">
        <f t="shared" ca="1" si="104"/>
        <v>0.68175778315265312</v>
      </c>
      <c r="B3370">
        <f t="shared" ca="1" si="105"/>
        <v>0.38308084088940497</v>
      </c>
    </row>
    <row r="3371" spans="1:2" x14ac:dyDescent="0.25">
      <c r="A3371">
        <f t="shared" ca="1" si="104"/>
        <v>0.37070702018302393</v>
      </c>
      <c r="B3371">
        <f t="shared" ca="1" si="105"/>
        <v>0.99234323136510005</v>
      </c>
    </row>
    <row r="3372" spans="1:2" x14ac:dyDescent="0.25">
      <c r="A3372">
        <f t="shared" ca="1" si="104"/>
        <v>0.39734294636146783</v>
      </c>
      <c r="B3372">
        <f t="shared" ca="1" si="105"/>
        <v>0.92295552645486389</v>
      </c>
    </row>
    <row r="3373" spans="1:2" x14ac:dyDescent="0.25">
      <c r="A3373">
        <f t="shared" ca="1" si="104"/>
        <v>0.58839540315379057</v>
      </c>
      <c r="B3373">
        <f t="shared" ca="1" si="105"/>
        <v>0.53035610273644163</v>
      </c>
    </row>
    <row r="3374" spans="1:2" x14ac:dyDescent="0.25">
      <c r="A3374">
        <f t="shared" ca="1" si="104"/>
        <v>0.57657792147979148</v>
      </c>
      <c r="B3374">
        <f t="shared" ca="1" si="105"/>
        <v>0.55064478538886941</v>
      </c>
    </row>
    <row r="3375" spans="1:2" x14ac:dyDescent="0.25">
      <c r="A3375">
        <f t="shared" ca="1" si="104"/>
        <v>1.9034529061749073E-2</v>
      </c>
      <c r="B3375">
        <f t="shared" ca="1" si="105"/>
        <v>3.9615006301025848</v>
      </c>
    </row>
    <row r="3376" spans="1:2" x14ac:dyDescent="0.25">
      <c r="A3376">
        <f t="shared" ca="1" si="104"/>
        <v>0.39916866303333376</v>
      </c>
      <c r="B3376">
        <f t="shared" ca="1" si="105"/>
        <v>0.91837123704156509</v>
      </c>
    </row>
    <row r="3377" spans="1:2" x14ac:dyDescent="0.25">
      <c r="A3377">
        <f t="shared" ca="1" si="104"/>
        <v>0.83459995792480646</v>
      </c>
      <c r="B3377">
        <f t="shared" ca="1" si="105"/>
        <v>0.18080276123828967</v>
      </c>
    </row>
    <row r="3378" spans="1:2" x14ac:dyDescent="0.25">
      <c r="A3378">
        <f t="shared" ca="1" si="104"/>
        <v>0.58188230567083699</v>
      </c>
      <c r="B3378">
        <f t="shared" ca="1" si="105"/>
        <v>0.54148707563398568</v>
      </c>
    </row>
    <row r="3379" spans="1:2" x14ac:dyDescent="0.25">
      <c r="A3379">
        <f t="shared" ca="1" si="104"/>
        <v>0.84886403044664716</v>
      </c>
      <c r="B3379">
        <f t="shared" ca="1" si="105"/>
        <v>0.16385625809181906</v>
      </c>
    </row>
    <row r="3380" spans="1:2" x14ac:dyDescent="0.25">
      <c r="A3380">
        <f t="shared" ca="1" si="104"/>
        <v>0.87312732458533615</v>
      </c>
      <c r="B3380">
        <f t="shared" ca="1" si="105"/>
        <v>0.13567388660041207</v>
      </c>
    </row>
    <row r="3381" spans="1:2" x14ac:dyDescent="0.25">
      <c r="A3381">
        <f t="shared" ca="1" si="104"/>
        <v>0.591737448643332</v>
      </c>
      <c r="B3381">
        <f t="shared" ca="1" si="105"/>
        <v>0.52469224138615211</v>
      </c>
    </row>
    <row r="3382" spans="1:2" x14ac:dyDescent="0.25">
      <c r="A3382">
        <f t="shared" ca="1" si="104"/>
        <v>0.90184825973546578</v>
      </c>
      <c r="B3382">
        <f t="shared" ca="1" si="105"/>
        <v>0.10330899952852603</v>
      </c>
    </row>
    <row r="3383" spans="1:2" x14ac:dyDescent="0.25">
      <c r="A3383">
        <f t="shared" ca="1" si="104"/>
        <v>8.2133481191066782E-3</v>
      </c>
      <c r="B3383">
        <f t="shared" ca="1" si="105"/>
        <v>4.8019946287706379</v>
      </c>
    </row>
    <row r="3384" spans="1:2" x14ac:dyDescent="0.25">
      <c r="A3384">
        <f t="shared" ca="1" si="104"/>
        <v>0.52129764517852017</v>
      </c>
      <c r="B3384">
        <f t="shared" ca="1" si="105"/>
        <v>0.65143410442810068</v>
      </c>
    </row>
    <row r="3385" spans="1:2" x14ac:dyDescent="0.25">
      <c r="A3385">
        <f t="shared" ca="1" si="104"/>
        <v>0.1746329702188103</v>
      </c>
      <c r="B3385">
        <f t="shared" ca="1" si="105"/>
        <v>1.7450688205349878</v>
      </c>
    </row>
    <row r="3386" spans="1:2" x14ac:dyDescent="0.25">
      <c r="A3386">
        <f t="shared" ca="1" si="104"/>
        <v>0.81643238926714468</v>
      </c>
      <c r="B3386">
        <f t="shared" ca="1" si="105"/>
        <v>0.20281117555175426</v>
      </c>
    </row>
    <row r="3387" spans="1:2" x14ac:dyDescent="0.25">
      <c r="A3387">
        <f t="shared" ca="1" si="104"/>
        <v>0.55513358002627955</v>
      </c>
      <c r="B3387">
        <f t="shared" ca="1" si="105"/>
        <v>0.58854650946359077</v>
      </c>
    </row>
    <row r="3388" spans="1:2" x14ac:dyDescent="0.25">
      <c r="A3388">
        <f t="shared" ca="1" si="104"/>
        <v>0.22518572811984983</v>
      </c>
      <c r="B3388">
        <f t="shared" ca="1" si="105"/>
        <v>1.4908297589706163</v>
      </c>
    </row>
    <row r="3389" spans="1:2" x14ac:dyDescent="0.25">
      <c r="A3389">
        <f t="shared" ca="1" si="104"/>
        <v>0.94599533567372585</v>
      </c>
      <c r="B3389">
        <f t="shared" ca="1" si="105"/>
        <v>5.5517640519870938E-2</v>
      </c>
    </row>
    <row r="3390" spans="1:2" x14ac:dyDescent="0.25">
      <c r="A3390">
        <f t="shared" ca="1" si="104"/>
        <v>0.15965421856826922</v>
      </c>
      <c r="B3390">
        <f t="shared" ca="1" si="105"/>
        <v>1.8347449363165869</v>
      </c>
    </row>
    <row r="3391" spans="1:2" x14ac:dyDescent="0.25">
      <c r="A3391">
        <f t="shared" ca="1" si="104"/>
        <v>0.34296638924371592</v>
      </c>
      <c r="B3391">
        <f t="shared" ca="1" si="105"/>
        <v>1.0701228271606864</v>
      </c>
    </row>
    <row r="3392" spans="1:2" x14ac:dyDescent="0.25">
      <c r="A3392">
        <f t="shared" ca="1" si="104"/>
        <v>0.77466230680911563</v>
      </c>
      <c r="B3392">
        <f t="shared" ca="1" si="105"/>
        <v>0.2553280777375927</v>
      </c>
    </row>
    <row r="3393" spans="1:2" x14ac:dyDescent="0.25">
      <c r="A3393">
        <f t="shared" ca="1" si="104"/>
        <v>0.27310969597686829</v>
      </c>
      <c r="B3393">
        <f t="shared" ca="1" si="105"/>
        <v>1.2978817477388296</v>
      </c>
    </row>
    <row r="3394" spans="1:2" x14ac:dyDescent="0.25">
      <c r="A3394">
        <f t="shared" ref="A3394:A3457" ca="1" si="106">RAND()</f>
        <v>0.67788109461569246</v>
      </c>
      <c r="B3394">
        <f t="shared" ref="B3394:B3457" ca="1" si="107">-LN(A3394)</f>
        <v>0.38878338309504845</v>
      </c>
    </row>
    <row r="3395" spans="1:2" x14ac:dyDescent="0.25">
      <c r="A3395">
        <f t="shared" ca="1" si="106"/>
        <v>0.19286843167393364</v>
      </c>
      <c r="B3395">
        <f t="shared" ca="1" si="107"/>
        <v>1.6457470237124765</v>
      </c>
    </row>
    <row r="3396" spans="1:2" x14ac:dyDescent="0.25">
      <c r="A3396">
        <f t="shared" ca="1" si="106"/>
        <v>0.3015401011768295</v>
      </c>
      <c r="B3396">
        <f t="shared" ca="1" si="107"/>
        <v>1.1988522660977288</v>
      </c>
    </row>
    <row r="3397" spans="1:2" x14ac:dyDescent="0.25">
      <c r="A3397">
        <f t="shared" ca="1" si="106"/>
        <v>0.81173334405041508</v>
      </c>
      <c r="B3397">
        <f t="shared" ca="1" si="107"/>
        <v>0.20858338678016772</v>
      </c>
    </row>
    <row r="3398" spans="1:2" x14ac:dyDescent="0.25">
      <c r="A3398">
        <f t="shared" ca="1" si="106"/>
        <v>0.97903706026593185</v>
      </c>
      <c r="B3398">
        <f t="shared" ca="1" si="107"/>
        <v>2.1185781942446708E-2</v>
      </c>
    </row>
    <row r="3399" spans="1:2" x14ac:dyDescent="0.25">
      <c r="A3399">
        <f t="shared" ca="1" si="106"/>
        <v>0.55505550188925346</v>
      </c>
      <c r="B3399">
        <f t="shared" ca="1" si="107"/>
        <v>0.58868716683164934</v>
      </c>
    </row>
    <row r="3400" spans="1:2" x14ac:dyDescent="0.25">
      <c r="A3400">
        <f t="shared" ca="1" si="106"/>
        <v>0.14270412769899166</v>
      </c>
      <c r="B3400">
        <f t="shared" ca="1" si="107"/>
        <v>1.9469818292064627</v>
      </c>
    </row>
    <row r="3401" spans="1:2" x14ac:dyDescent="0.25">
      <c r="A3401">
        <f t="shared" ca="1" si="106"/>
        <v>0.71281893770745375</v>
      </c>
      <c r="B3401">
        <f t="shared" ca="1" si="107"/>
        <v>0.33852783512647855</v>
      </c>
    </row>
    <row r="3402" spans="1:2" x14ac:dyDescent="0.25">
      <c r="A3402">
        <f t="shared" ca="1" si="106"/>
        <v>0.35203940822031754</v>
      </c>
      <c r="B3402">
        <f t="shared" ca="1" si="107"/>
        <v>1.0440121544791958</v>
      </c>
    </row>
    <row r="3403" spans="1:2" x14ac:dyDescent="0.25">
      <c r="A3403">
        <f t="shared" ca="1" si="106"/>
        <v>0.69032286550522448</v>
      </c>
      <c r="B3403">
        <f t="shared" ca="1" si="107"/>
        <v>0.37059586980967052</v>
      </c>
    </row>
    <row r="3404" spans="1:2" x14ac:dyDescent="0.25">
      <c r="A3404">
        <f t="shared" ca="1" si="106"/>
        <v>0.9570291050095463</v>
      </c>
      <c r="B3404">
        <f t="shared" ca="1" si="107"/>
        <v>4.3921475233494739E-2</v>
      </c>
    </row>
    <row r="3405" spans="1:2" x14ac:dyDescent="0.25">
      <c r="A3405">
        <f t="shared" ca="1" si="106"/>
        <v>0.85422917108305962</v>
      </c>
      <c r="B3405">
        <f t="shared" ca="1" si="107"/>
        <v>0.15755577097869025</v>
      </c>
    </row>
    <row r="3406" spans="1:2" x14ac:dyDescent="0.25">
      <c r="A3406">
        <f t="shared" ca="1" si="106"/>
        <v>0.24103612104495464</v>
      </c>
      <c r="B3406">
        <f t="shared" ca="1" si="107"/>
        <v>1.4228084768677618</v>
      </c>
    </row>
    <row r="3407" spans="1:2" x14ac:dyDescent="0.25">
      <c r="A3407">
        <f t="shared" ca="1" si="106"/>
        <v>0.29209560083239483</v>
      </c>
      <c r="B3407">
        <f t="shared" ca="1" si="107"/>
        <v>1.2306741301866353</v>
      </c>
    </row>
    <row r="3408" spans="1:2" x14ac:dyDescent="0.25">
      <c r="A3408">
        <f t="shared" ca="1" si="106"/>
        <v>0.6359955831505123</v>
      </c>
      <c r="B3408">
        <f t="shared" ca="1" si="107"/>
        <v>0.45256366039802859</v>
      </c>
    </row>
    <row r="3409" spans="1:2" x14ac:dyDescent="0.25">
      <c r="A3409">
        <f t="shared" ca="1" si="106"/>
        <v>0.55052213674927553</v>
      </c>
      <c r="B3409">
        <f t="shared" ca="1" si="107"/>
        <v>0.59688811154927501</v>
      </c>
    </row>
    <row r="3410" spans="1:2" x14ac:dyDescent="0.25">
      <c r="A3410">
        <f t="shared" ca="1" si="106"/>
        <v>0.76973636645101129</v>
      </c>
      <c r="B3410">
        <f t="shared" ca="1" si="107"/>
        <v>0.26170720399269654</v>
      </c>
    </row>
    <row r="3411" spans="1:2" x14ac:dyDescent="0.25">
      <c r="A3411">
        <f t="shared" ca="1" si="106"/>
        <v>0.18227249221856223</v>
      </c>
      <c r="B3411">
        <f t="shared" ca="1" si="107"/>
        <v>1.7022525016146424</v>
      </c>
    </row>
    <row r="3412" spans="1:2" x14ac:dyDescent="0.25">
      <c r="A3412">
        <f t="shared" ca="1" si="106"/>
        <v>0.3457192810758497</v>
      </c>
      <c r="B3412">
        <f t="shared" ca="1" si="107"/>
        <v>1.062128159598156</v>
      </c>
    </row>
    <row r="3413" spans="1:2" x14ac:dyDescent="0.25">
      <c r="A3413">
        <f t="shared" ca="1" si="106"/>
        <v>0.19373874275500447</v>
      </c>
      <c r="B3413">
        <f t="shared" ca="1" si="107"/>
        <v>1.6412447143463165</v>
      </c>
    </row>
    <row r="3414" spans="1:2" x14ac:dyDescent="0.25">
      <c r="A3414">
        <f t="shared" ca="1" si="106"/>
        <v>0.75229360457847738</v>
      </c>
      <c r="B3414">
        <f t="shared" ca="1" si="107"/>
        <v>0.28462859961057374</v>
      </c>
    </row>
    <row r="3415" spans="1:2" x14ac:dyDescent="0.25">
      <c r="A3415">
        <f t="shared" ca="1" si="106"/>
        <v>0.78917868296872462</v>
      </c>
      <c r="B3415">
        <f t="shared" ca="1" si="107"/>
        <v>0.2367625161352189</v>
      </c>
    </row>
    <row r="3416" spans="1:2" x14ac:dyDescent="0.25">
      <c r="A3416">
        <f t="shared" ca="1" si="106"/>
        <v>0.18386214718486493</v>
      </c>
      <c r="B3416">
        <f t="shared" ca="1" si="107"/>
        <v>1.6935690022460432</v>
      </c>
    </row>
    <row r="3417" spans="1:2" x14ac:dyDescent="0.25">
      <c r="A3417">
        <f t="shared" ca="1" si="106"/>
        <v>0.42688074872432691</v>
      </c>
      <c r="B3417">
        <f t="shared" ca="1" si="107"/>
        <v>0.8512505817508027</v>
      </c>
    </row>
    <row r="3418" spans="1:2" x14ac:dyDescent="0.25">
      <c r="A3418">
        <f t="shared" ca="1" si="106"/>
        <v>0.91096108858643099</v>
      </c>
      <c r="B3418">
        <f t="shared" ca="1" si="107"/>
        <v>9.3255095492323095E-2</v>
      </c>
    </row>
    <row r="3419" spans="1:2" x14ac:dyDescent="0.25">
      <c r="A3419">
        <f t="shared" ca="1" si="106"/>
        <v>0.59919249426030419</v>
      </c>
      <c r="B3419">
        <f t="shared" ca="1" si="107"/>
        <v>0.51217237312543185</v>
      </c>
    </row>
    <row r="3420" spans="1:2" x14ac:dyDescent="0.25">
      <c r="A3420">
        <f t="shared" ca="1" si="106"/>
        <v>0.19539847248041275</v>
      </c>
      <c r="B3420">
        <f t="shared" ca="1" si="107"/>
        <v>1.632714356802103</v>
      </c>
    </row>
    <row r="3421" spans="1:2" x14ac:dyDescent="0.25">
      <c r="A3421">
        <f t="shared" ca="1" si="106"/>
        <v>3.5518564249101603E-2</v>
      </c>
      <c r="B3421">
        <f t="shared" ca="1" si="107"/>
        <v>3.3376997825900472</v>
      </c>
    </row>
    <row r="3422" spans="1:2" x14ac:dyDescent="0.25">
      <c r="A3422">
        <f t="shared" ca="1" si="106"/>
        <v>0.50443626826280208</v>
      </c>
      <c r="B3422">
        <f t="shared" ca="1" si="107"/>
        <v>0.68431377370391788</v>
      </c>
    </row>
    <row r="3423" spans="1:2" x14ac:dyDescent="0.25">
      <c r="A3423">
        <f t="shared" ca="1" si="106"/>
        <v>0.57401710920301441</v>
      </c>
      <c r="B3423">
        <f t="shared" ca="1" si="107"/>
        <v>0.55509607613289691</v>
      </c>
    </row>
    <row r="3424" spans="1:2" x14ac:dyDescent="0.25">
      <c r="A3424">
        <f t="shared" ca="1" si="106"/>
        <v>0.54745781940650629</v>
      </c>
      <c r="B3424">
        <f t="shared" ca="1" si="107"/>
        <v>0.60246986243927958</v>
      </c>
    </row>
    <row r="3425" spans="1:2" x14ac:dyDescent="0.25">
      <c r="A3425">
        <f t="shared" ca="1" si="106"/>
        <v>0.13440407967981383</v>
      </c>
      <c r="B3425">
        <f t="shared" ca="1" si="107"/>
        <v>2.0069044965932648</v>
      </c>
    </row>
    <row r="3426" spans="1:2" x14ac:dyDescent="0.25">
      <c r="A3426">
        <f t="shared" ca="1" si="106"/>
        <v>0.6940791073477921</v>
      </c>
      <c r="B3426">
        <f t="shared" ca="1" si="107"/>
        <v>0.3651693374385761</v>
      </c>
    </row>
    <row r="3427" spans="1:2" x14ac:dyDescent="0.25">
      <c r="A3427">
        <f t="shared" ca="1" si="106"/>
        <v>0.74944079474371406</v>
      </c>
      <c r="B3427">
        <f t="shared" ca="1" si="107"/>
        <v>0.28842795756331335</v>
      </c>
    </row>
    <row r="3428" spans="1:2" x14ac:dyDescent="0.25">
      <c r="A3428">
        <f t="shared" ca="1" si="106"/>
        <v>0.62416190165353547</v>
      </c>
      <c r="B3428">
        <f t="shared" ca="1" si="107"/>
        <v>0.47134548648795604</v>
      </c>
    </row>
    <row r="3429" spans="1:2" x14ac:dyDescent="0.25">
      <c r="A3429">
        <f t="shared" ca="1" si="106"/>
        <v>0.77124649339260798</v>
      </c>
      <c r="B3429">
        <f t="shared" ca="1" si="107"/>
        <v>0.25974725042751673</v>
      </c>
    </row>
    <row r="3430" spans="1:2" x14ac:dyDescent="0.25">
      <c r="A3430">
        <f t="shared" ca="1" si="106"/>
        <v>0.5082048507081578</v>
      </c>
      <c r="B3430">
        <f t="shared" ca="1" si="107"/>
        <v>0.67687066326134637</v>
      </c>
    </row>
    <row r="3431" spans="1:2" x14ac:dyDescent="0.25">
      <c r="A3431">
        <f t="shared" ca="1" si="106"/>
        <v>0.93191587206680038</v>
      </c>
      <c r="B3431">
        <f t="shared" ca="1" si="107"/>
        <v>7.0512734393514853E-2</v>
      </c>
    </row>
    <row r="3432" spans="1:2" x14ac:dyDescent="0.25">
      <c r="A3432">
        <f t="shared" ca="1" si="106"/>
        <v>0.59320250869733948</v>
      </c>
      <c r="B3432">
        <f t="shared" ca="1" si="107"/>
        <v>0.52221943963536144</v>
      </c>
    </row>
    <row r="3433" spans="1:2" x14ac:dyDescent="0.25">
      <c r="A3433">
        <f t="shared" ca="1" si="106"/>
        <v>0.35908257390103604</v>
      </c>
      <c r="B3433">
        <f t="shared" ca="1" si="107"/>
        <v>1.0242029060759064</v>
      </c>
    </row>
    <row r="3434" spans="1:2" x14ac:dyDescent="0.25">
      <c r="A3434">
        <f t="shared" ca="1" si="106"/>
        <v>0.91705506271514248</v>
      </c>
      <c r="B3434">
        <f t="shared" ca="1" si="107"/>
        <v>8.6587761946997452E-2</v>
      </c>
    </row>
    <row r="3435" spans="1:2" x14ac:dyDescent="0.25">
      <c r="A3435">
        <f t="shared" ca="1" si="106"/>
        <v>0.75671137986112447</v>
      </c>
      <c r="B3435">
        <f t="shared" ca="1" si="107"/>
        <v>0.2787733665932039</v>
      </c>
    </row>
    <row r="3436" spans="1:2" x14ac:dyDescent="0.25">
      <c r="A3436">
        <f t="shared" ca="1" si="106"/>
        <v>0.30278019340107121</v>
      </c>
      <c r="B3436">
        <f t="shared" ca="1" si="107"/>
        <v>1.194748171047465</v>
      </c>
    </row>
    <row r="3437" spans="1:2" x14ac:dyDescent="0.25">
      <c r="A3437">
        <f t="shared" ca="1" si="106"/>
        <v>0.93516918241588876</v>
      </c>
      <c r="B3437">
        <f t="shared" ca="1" si="107"/>
        <v>6.7027822301488946E-2</v>
      </c>
    </row>
    <row r="3438" spans="1:2" x14ac:dyDescent="0.25">
      <c r="A3438">
        <f t="shared" ca="1" si="106"/>
        <v>1.4095486901683829E-2</v>
      </c>
      <c r="B3438">
        <f t="shared" ca="1" si="107"/>
        <v>4.2619006107286408</v>
      </c>
    </row>
    <row r="3439" spans="1:2" x14ac:dyDescent="0.25">
      <c r="A3439">
        <f t="shared" ca="1" si="106"/>
        <v>0.16135145687439167</v>
      </c>
      <c r="B3439">
        <f t="shared" ca="1" si="107"/>
        <v>1.8241703312445352</v>
      </c>
    </row>
    <row r="3440" spans="1:2" x14ac:dyDescent="0.25">
      <c r="A3440">
        <f t="shared" ca="1" si="106"/>
        <v>0.735181145016083</v>
      </c>
      <c r="B3440">
        <f t="shared" ca="1" si="107"/>
        <v>0.30763835433034847</v>
      </c>
    </row>
    <row r="3441" spans="1:2" x14ac:dyDescent="0.25">
      <c r="A3441">
        <f t="shared" ca="1" si="106"/>
        <v>0.4680606101598791</v>
      </c>
      <c r="B3441">
        <f t="shared" ca="1" si="107"/>
        <v>0.75915748256141191</v>
      </c>
    </row>
    <row r="3442" spans="1:2" x14ac:dyDescent="0.25">
      <c r="A3442">
        <f t="shared" ca="1" si="106"/>
        <v>0.21590102193402383</v>
      </c>
      <c r="B3442">
        <f t="shared" ca="1" si="107"/>
        <v>1.5329352081051677</v>
      </c>
    </row>
    <row r="3443" spans="1:2" x14ac:dyDescent="0.25">
      <c r="A3443">
        <f t="shared" ca="1" si="106"/>
        <v>0.58931698355627549</v>
      </c>
      <c r="B3443">
        <f t="shared" ca="1" si="107"/>
        <v>0.52879106767187167</v>
      </c>
    </row>
    <row r="3444" spans="1:2" x14ac:dyDescent="0.25">
      <c r="A3444">
        <f t="shared" ca="1" si="106"/>
        <v>0.53191015136651465</v>
      </c>
      <c r="B3444">
        <f t="shared" ca="1" si="107"/>
        <v>0.63128069231255302</v>
      </c>
    </row>
    <row r="3445" spans="1:2" x14ac:dyDescent="0.25">
      <c r="A3445">
        <f t="shared" ca="1" si="106"/>
        <v>0.36628130225715461</v>
      </c>
      <c r="B3445">
        <f t="shared" ca="1" si="107"/>
        <v>1.0043536553892158</v>
      </c>
    </row>
    <row r="3446" spans="1:2" x14ac:dyDescent="0.25">
      <c r="A3446">
        <f t="shared" ca="1" si="106"/>
        <v>0.98783157621955153</v>
      </c>
      <c r="B3446">
        <f t="shared" ca="1" si="107"/>
        <v>1.2243065179240552E-2</v>
      </c>
    </row>
    <row r="3447" spans="1:2" x14ac:dyDescent="0.25">
      <c r="A3447">
        <f t="shared" ca="1" si="106"/>
        <v>0.72734668797686219</v>
      </c>
      <c r="B3447">
        <f t="shared" ca="1" si="107"/>
        <v>0.31835204032103354</v>
      </c>
    </row>
    <row r="3448" spans="1:2" x14ac:dyDescent="0.25">
      <c r="A3448">
        <f t="shared" ca="1" si="106"/>
        <v>0.76664064079554473</v>
      </c>
      <c r="B3448">
        <f t="shared" ca="1" si="107"/>
        <v>0.26573711309763087</v>
      </c>
    </row>
    <row r="3449" spans="1:2" x14ac:dyDescent="0.25">
      <c r="A3449">
        <f t="shared" ca="1" si="106"/>
        <v>0.58607998213349877</v>
      </c>
      <c r="B3449">
        <f t="shared" ca="1" si="107"/>
        <v>0.53429901043638151</v>
      </c>
    </row>
    <row r="3450" spans="1:2" x14ac:dyDescent="0.25">
      <c r="A3450">
        <f t="shared" ca="1" si="106"/>
        <v>0.22262004797985668</v>
      </c>
      <c r="B3450">
        <f t="shared" ca="1" si="107"/>
        <v>1.5022887813935126</v>
      </c>
    </row>
    <row r="3451" spans="1:2" x14ac:dyDescent="0.25">
      <c r="A3451">
        <f t="shared" ca="1" si="106"/>
        <v>0.74901206258117037</v>
      </c>
      <c r="B3451">
        <f t="shared" ca="1" si="107"/>
        <v>0.28900019067982013</v>
      </c>
    </row>
    <row r="3452" spans="1:2" x14ac:dyDescent="0.25">
      <c r="A3452">
        <f t="shared" ca="1" si="106"/>
        <v>8.6516110280413505E-2</v>
      </c>
      <c r="B3452">
        <f t="shared" ca="1" si="107"/>
        <v>2.4474246363695986</v>
      </c>
    </row>
    <row r="3453" spans="1:2" x14ac:dyDescent="0.25">
      <c r="A3453">
        <f t="shared" ca="1" si="106"/>
        <v>0.51291826039146482</v>
      </c>
      <c r="B3453">
        <f t="shared" ca="1" si="107"/>
        <v>0.66763878297565071</v>
      </c>
    </row>
    <row r="3454" spans="1:2" x14ac:dyDescent="0.25">
      <c r="A3454">
        <f t="shared" ca="1" si="106"/>
        <v>0.59247954374555623</v>
      </c>
      <c r="B3454">
        <f t="shared" ca="1" si="107"/>
        <v>0.5234389318928192</v>
      </c>
    </row>
    <row r="3455" spans="1:2" x14ac:dyDescent="0.25">
      <c r="A3455">
        <f t="shared" ca="1" si="106"/>
        <v>9.4226221511478525E-2</v>
      </c>
      <c r="B3455">
        <f t="shared" ca="1" si="107"/>
        <v>2.3620567761403106</v>
      </c>
    </row>
    <row r="3456" spans="1:2" x14ac:dyDescent="0.25">
      <c r="A3456">
        <f t="shared" ca="1" si="106"/>
        <v>0.3178791078318528</v>
      </c>
      <c r="B3456">
        <f t="shared" ca="1" si="107"/>
        <v>1.1460841325334099</v>
      </c>
    </row>
    <row r="3457" spans="1:2" x14ac:dyDescent="0.25">
      <c r="A3457">
        <f t="shared" ca="1" si="106"/>
        <v>0.11251263651575327</v>
      </c>
      <c r="B3457">
        <f t="shared" ca="1" si="107"/>
        <v>2.1846897390611226</v>
      </c>
    </row>
    <row r="3458" spans="1:2" x14ac:dyDescent="0.25">
      <c r="A3458">
        <f t="shared" ref="A3458:A3521" ca="1" si="108">RAND()</f>
        <v>0.37547268234085096</v>
      </c>
      <c r="B3458">
        <f t="shared" ref="B3458:B3521" ca="1" si="109">-LN(A3458)</f>
        <v>0.97956956051530664</v>
      </c>
    </row>
    <row r="3459" spans="1:2" x14ac:dyDescent="0.25">
      <c r="A3459">
        <f t="shared" ca="1" si="108"/>
        <v>0.30926200388880287</v>
      </c>
      <c r="B3459">
        <f t="shared" ca="1" si="109"/>
        <v>1.173566452330925</v>
      </c>
    </row>
    <row r="3460" spans="1:2" x14ac:dyDescent="0.25">
      <c r="A3460">
        <f t="shared" ca="1" si="108"/>
        <v>7.0681939866885646E-3</v>
      </c>
      <c r="B3460">
        <f t="shared" ca="1" si="109"/>
        <v>4.9521502791332672</v>
      </c>
    </row>
    <row r="3461" spans="1:2" x14ac:dyDescent="0.25">
      <c r="A3461">
        <f t="shared" ca="1" si="108"/>
        <v>0.24404916232658802</v>
      </c>
      <c r="B3461">
        <f t="shared" ca="1" si="109"/>
        <v>1.4103855890392678</v>
      </c>
    </row>
    <row r="3462" spans="1:2" x14ac:dyDescent="0.25">
      <c r="A3462">
        <f t="shared" ca="1" si="108"/>
        <v>0.6783626318033702</v>
      </c>
      <c r="B3462">
        <f t="shared" ca="1" si="109"/>
        <v>0.38807327885857218</v>
      </c>
    </row>
    <row r="3463" spans="1:2" x14ac:dyDescent="0.25">
      <c r="A3463">
        <f t="shared" ca="1" si="108"/>
        <v>0.72999024685795588</v>
      </c>
      <c r="B3463">
        <f t="shared" ca="1" si="109"/>
        <v>0.31472410539750567</v>
      </c>
    </row>
    <row r="3464" spans="1:2" x14ac:dyDescent="0.25">
      <c r="A3464">
        <f t="shared" ca="1" si="108"/>
        <v>0.10863462690053249</v>
      </c>
      <c r="B3464">
        <f t="shared" ca="1" si="109"/>
        <v>2.219765074232344</v>
      </c>
    </row>
    <row r="3465" spans="1:2" x14ac:dyDescent="0.25">
      <c r="A3465">
        <f t="shared" ca="1" si="108"/>
        <v>0.81606657043252584</v>
      </c>
      <c r="B3465">
        <f t="shared" ca="1" si="109"/>
        <v>0.20325934593320338</v>
      </c>
    </row>
    <row r="3466" spans="1:2" x14ac:dyDescent="0.25">
      <c r="A3466">
        <f t="shared" ca="1" si="108"/>
        <v>0.10758428268307352</v>
      </c>
      <c r="B3466">
        <f t="shared" ca="1" si="109"/>
        <v>2.2294807136426131</v>
      </c>
    </row>
    <row r="3467" spans="1:2" x14ac:dyDescent="0.25">
      <c r="A3467">
        <f t="shared" ca="1" si="108"/>
        <v>0.16156094719503333</v>
      </c>
      <c r="B3467">
        <f t="shared" ca="1" si="109"/>
        <v>1.8228728254975171</v>
      </c>
    </row>
    <row r="3468" spans="1:2" x14ac:dyDescent="0.25">
      <c r="A3468">
        <f t="shared" ca="1" si="108"/>
        <v>0.71423809811251093</v>
      </c>
      <c r="B3468">
        <f t="shared" ca="1" si="109"/>
        <v>0.33653890148575033</v>
      </c>
    </row>
    <row r="3469" spans="1:2" x14ac:dyDescent="0.25">
      <c r="A3469">
        <f t="shared" ca="1" si="108"/>
        <v>0.30775485630527322</v>
      </c>
      <c r="B3469">
        <f t="shared" ca="1" si="109"/>
        <v>1.178451734008696</v>
      </c>
    </row>
    <row r="3470" spans="1:2" x14ac:dyDescent="0.25">
      <c r="A3470">
        <f t="shared" ca="1" si="108"/>
        <v>0.88773914197465231</v>
      </c>
      <c r="B3470">
        <f t="shared" ca="1" si="109"/>
        <v>0.11907733818315853</v>
      </c>
    </row>
    <row r="3471" spans="1:2" x14ac:dyDescent="0.25">
      <c r="A3471">
        <f t="shared" ca="1" si="108"/>
        <v>0.34833238783201637</v>
      </c>
      <c r="B3471">
        <f t="shared" ca="1" si="109"/>
        <v>1.0545981176128669</v>
      </c>
    </row>
    <row r="3472" spans="1:2" x14ac:dyDescent="0.25">
      <c r="A3472">
        <f t="shared" ca="1" si="108"/>
        <v>0.22251891154471926</v>
      </c>
      <c r="B3472">
        <f t="shared" ca="1" si="109"/>
        <v>1.5027431852811692</v>
      </c>
    </row>
    <row r="3473" spans="1:2" x14ac:dyDescent="0.25">
      <c r="A3473">
        <f t="shared" ca="1" si="108"/>
        <v>0.88492794521712792</v>
      </c>
      <c r="B3473">
        <f t="shared" ca="1" si="109"/>
        <v>0.12224905512257304</v>
      </c>
    </row>
    <row r="3474" spans="1:2" x14ac:dyDescent="0.25">
      <c r="A3474">
        <f t="shared" ca="1" si="108"/>
        <v>0.57192491753592745</v>
      </c>
      <c r="B3474">
        <f t="shared" ca="1" si="109"/>
        <v>0.55874755926716502</v>
      </c>
    </row>
    <row r="3475" spans="1:2" x14ac:dyDescent="0.25">
      <c r="A3475">
        <f t="shared" ca="1" si="108"/>
        <v>0.71366036290897383</v>
      </c>
      <c r="B3475">
        <f t="shared" ca="1" si="109"/>
        <v>0.33734811201553816</v>
      </c>
    </row>
    <row r="3476" spans="1:2" x14ac:dyDescent="0.25">
      <c r="A3476">
        <f t="shared" ca="1" si="108"/>
        <v>0.31636859375991833</v>
      </c>
      <c r="B3476">
        <f t="shared" ca="1" si="109"/>
        <v>1.1508473092039833</v>
      </c>
    </row>
    <row r="3477" spans="1:2" x14ac:dyDescent="0.25">
      <c r="A3477">
        <f t="shared" ca="1" si="108"/>
        <v>0.72210493015939181</v>
      </c>
      <c r="B3477">
        <f t="shared" ca="1" si="109"/>
        <v>0.32558481801833794</v>
      </c>
    </row>
    <row r="3478" spans="1:2" x14ac:dyDescent="0.25">
      <c r="A3478">
        <f t="shared" ca="1" si="108"/>
        <v>0.55169995999000765</v>
      </c>
      <c r="B3478">
        <f t="shared" ca="1" si="109"/>
        <v>0.59475093122503853</v>
      </c>
    </row>
    <row r="3479" spans="1:2" x14ac:dyDescent="0.25">
      <c r="A3479">
        <f t="shared" ca="1" si="108"/>
        <v>0.43190788174783012</v>
      </c>
      <c r="B3479">
        <f t="shared" ca="1" si="109"/>
        <v>0.83954295017104086</v>
      </c>
    </row>
    <row r="3480" spans="1:2" x14ac:dyDescent="0.25">
      <c r="A3480">
        <f t="shared" ca="1" si="108"/>
        <v>0.90941462181474075</v>
      </c>
      <c r="B3480">
        <f t="shared" ca="1" si="109"/>
        <v>9.495415919097025E-2</v>
      </c>
    </row>
    <row r="3481" spans="1:2" x14ac:dyDescent="0.25">
      <c r="A3481">
        <f t="shared" ca="1" si="108"/>
        <v>0.60536808611246629</v>
      </c>
      <c r="B3481">
        <f t="shared" ca="1" si="109"/>
        <v>0.50191859915821146</v>
      </c>
    </row>
    <row r="3482" spans="1:2" x14ac:dyDescent="0.25">
      <c r="A3482">
        <f t="shared" ca="1" si="108"/>
        <v>0.63926354997427592</v>
      </c>
      <c r="B3482">
        <f t="shared" ca="1" si="109"/>
        <v>0.44743846836082812</v>
      </c>
    </row>
    <row r="3483" spans="1:2" x14ac:dyDescent="0.25">
      <c r="A3483">
        <f t="shared" ca="1" si="108"/>
        <v>0.37105963950533039</v>
      </c>
      <c r="B3483">
        <f t="shared" ca="1" si="109"/>
        <v>0.99139247591050272</v>
      </c>
    </row>
    <row r="3484" spans="1:2" x14ac:dyDescent="0.25">
      <c r="A3484">
        <f t="shared" ca="1" si="108"/>
        <v>0.53603874367524218</v>
      </c>
      <c r="B3484">
        <f t="shared" ca="1" si="109"/>
        <v>0.62354883754742541</v>
      </c>
    </row>
    <row r="3485" spans="1:2" x14ac:dyDescent="0.25">
      <c r="A3485">
        <f t="shared" ca="1" si="108"/>
        <v>0.92623454907821168</v>
      </c>
      <c r="B3485">
        <f t="shared" ca="1" si="109"/>
        <v>7.6627783668098845E-2</v>
      </c>
    </row>
    <row r="3486" spans="1:2" x14ac:dyDescent="0.25">
      <c r="A3486">
        <f t="shared" ca="1" si="108"/>
        <v>0.33755841255409214</v>
      </c>
      <c r="B3486">
        <f t="shared" ca="1" si="109"/>
        <v>1.0860167094108228</v>
      </c>
    </row>
    <row r="3487" spans="1:2" x14ac:dyDescent="0.25">
      <c r="A3487">
        <f t="shared" ca="1" si="108"/>
        <v>0.84008292553650055</v>
      </c>
      <c r="B3487">
        <f t="shared" ca="1" si="109"/>
        <v>0.17425467114057647</v>
      </c>
    </row>
    <row r="3488" spans="1:2" x14ac:dyDescent="0.25">
      <c r="A3488">
        <f t="shared" ca="1" si="108"/>
        <v>0.28998439686508426</v>
      </c>
      <c r="B3488">
        <f t="shared" ca="1" si="109"/>
        <v>1.2379281613626023</v>
      </c>
    </row>
    <row r="3489" spans="1:2" x14ac:dyDescent="0.25">
      <c r="A3489">
        <f t="shared" ca="1" si="108"/>
        <v>0.60612777293086817</v>
      </c>
      <c r="B3489">
        <f t="shared" ca="1" si="109"/>
        <v>0.50066446871723058</v>
      </c>
    </row>
    <row r="3490" spans="1:2" x14ac:dyDescent="0.25">
      <c r="A3490">
        <f t="shared" ca="1" si="108"/>
        <v>0.60965180647220973</v>
      </c>
      <c r="B3490">
        <f t="shared" ca="1" si="109"/>
        <v>0.49486729385024475</v>
      </c>
    </row>
    <row r="3491" spans="1:2" x14ac:dyDescent="0.25">
      <c r="A3491">
        <f t="shared" ca="1" si="108"/>
        <v>0.9491400416986403</v>
      </c>
      <c r="B3491">
        <f t="shared" ca="1" si="109"/>
        <v>5.2198923610518332E-2</v>
      </c>
    </row>
    <row r="3492" spans="1:2" x14ac:dyDescent="0.25">
      <c r="A3492">
        <f t="shared" ca="1" si="108"/>
        <v>0.22216823180171774</v>
      </c>
      <c r="B3492">
        <f t="shared" ca="1" si="109"/>
        <v>1.5043203831873513</v>
      </c>
    </row>
    <row r="3493" spans="1:2" x14ac:dyDescent="0.25">
      <c r="A3493">
        <f t="shared" ca="1" si="108"/>
        <v>0.5211070879101799</v>
      </c>
      <c r="B3493">
        <f t="shared" ca="1" si="109"/>
        <v>0.65179971533606029</v>
      </c>
    </row>
    <row r="3494" spans="1:2" x14ac:dyDescent="0.25">
      <c r="A3494">
        <f t="shared" ca="1" si="108"/>
        <v>0.70157936176664959</v>
      </c>
      <c r="B3494">
        <f t="shared" ca="1" si="109"/>
        <v>0.35442125431085564</v>
      </c>
    </row>
    <row r="3495" spans="1:2" x14ac:dyDescent="0.25">
      <c r="A3495">
        <f t="shared" ca="1" si="108"/>
        <v>0.69354163631548837</v>
      </c>
      <c r="B3495">
        <f t="shared" ca="1" si="109"/>
        <v>0.36594400308354641</v>
      </c>
    </row>
    <row r="3496" spans="1:2" x14ac:dyDescent="0.25">
      <c r="A3496">
        <f t="shared" ca="1" si="108"/>
        <v>0.60741509205659328</v>
      </c>
      <c r="B3496">
        <f t="shared" ca="1" si="109"/>
        <v>0.49854287969762012</v>
      </c>
    </row>
    <row r="3497" spans="1:2" x14ac:dyDescent="0.25">
      <c r="A3497">
        <f t="shared" ca="1" si="108"/>
        <v>0.62029478271438487</v>
      </c>
      <c r="B3497">
        <f t="shared" ca="1" si="109"/>
        <v>0.47756045794544194</v>
      </c>
    </row>
    <row r="3498" spans="1:2" x14ac:dyDescent="0.25">
      <c r="A3498">
        <f t="shared" ca="1" si="108"/>
        <v>0.70469357843542169</v>
      </c>
      <c r="B3498">
        <f t="shared" ca="1" si="109"/>
        <v>0.34999221117056889</v>
      </c>
    </row>
    <row r="3499" spans="1:2" x14ac:dyDescent="0.25">
      <c r="A3499">
        <f t="shared" ca="1" si="108"/>
        <v>6.7391648688318484E-2</v>
      </c>
      <c r="B3499">
        <f t="shared" ca="1" si="109"/>
        <v>2.6972341754424516</v>
      </c>
    </row>
    <row r="3500" spans="1:2" x14ac:dyDescent="0.25">
      <c r="A3500">
        <f t="shared" ca="1" si="108"/>
        <v>0.49701079783090729</v>
      </c>
      <c r="B3500">
        <f t="shared" ca="1" si="109"/>
        <v>0.69914352710359273</v>
      </c>
    </row>
    <row r="3501" spans="1:2" x14ac:dyDescent="0.25">
      <c r="A3501">
        <f t="shared" ca="1" si="108"/>
        <v>0.59031705311809524</v>
      </c>
      <c r="B3501">
        <f t="shared" ca="1" si="109"/>
        <v>0.52709550825204921</v>
      </c>
    </row>
    <row r="3502" spans="1:2" x14ac:dyDescent="0.25">
      <c r="A3502">
        <f t="shared" ca="1" si="108"/>
        <v>0.92689159419798972</v>
      </c>
      <c r="B3502">
        <f t="shared" ca="1" si="109"/>
        <v>7.5918662867342696E-2</v>
      </c>
    </row>
    <row r="3503" spans="1:2" x14ac:dyDescent="0.25">
      <c r="A3503">
        <f t="shared" ca="1" si="108"/>
        <v>0.90189099538783912</v>
      </c>
      <c r="B3503">
        <f t="shared" ca="1" si="109"/>
        <v>0.10326161390750574</v>
      </c>
    </row>
    <row r="3504" spans="1:2" x14ac:dyDescent="0.25">
      <c r="A3504">
        <f t="shared" ca="1" si="108"/>
        <v>0.21121248084038624</v>
      </c>
      <c r="B3504">
        <f t="shared" ca="1" si="109"/>
        <v>1.5548906340078723</v>
      </c>
    </row>
    <row r="3505" spans="1:2" x14ac:dyDescent="0.25">
      <c r="A3505">
        <f t="shared" ca="1" si="108"/>
        <v>2.6059124051175386E-2</v>
      </c>
      <c r="B3505">
        <f t="shared" ca="1" si="109"/>
        <v>3.6473873206218337</v>
      </c>
    </row>
    <row r="3506" spans="1:2" x14ac:dyDescent="0.25">
      <c r="A3506">
        <f t="shared" ca="1" si="108"/>
        <v>0.56864882609471823</v>
      </c>
      <c r="B3506">
        <f t="shared" ca="1" si="109"/>
        <v>0.56449221272606753</v>
      </c>
    </row>
    <row r="3507" spans="1:2" x14ac:dyDescent="0.25">
      <c r="A3507">
        <f t="shared" ca="1" si="108"/>
        <v>0.69583754953457522</v>
      </c>
      <c r="B3507">
        <f t="shared" ca="1" si="109"/>
        <v>0.36263905173222755</v>
      </c>
    </row>
    <row r="3508" spans="1:2" x14ac:dyDescent="0.25">
      <c r="A3508">
        <f t="shared" ca="1" si="108"/>
        <v>0.73782631386020303</v>
      </c>
      <c r="B3508">
        <f t="shared" ca="1" si="109"/>
        <v>0.30404682915302844</v>
      </c>
    </row>
    <row r="3509" spans="1:2" x14ac:dyDescent="0.25">
      <c r="A3509">
        <f t="shared" ca="1" si="108"/>
        <v>0.62958858774063142</v>
      </c>
      <c r="B3509">
        <f t="shared" ca="1" si="109"/>
        <v>0.462688708249338</v>
      </c>
    </row>
    <row r="3510" spans="1:2" x14ac:dyDescent="0.25">
      <c r="A3510">
        <f t="shared" ca="1" si="108"/>
        <v>0.27595412202277214</v>
      </c>
      <c r="B3510">
        <f t="shared" ca="1" si="109"/>
        <v>1.287520651636993</v>
      </c>
    </row>
    <row r="3511" spans="1:2" x14ac:dyDescent="0.25">
      <c r="A3511">
        <f t="shared" ca="1" si="108"/>
        <v>0.36799796132241125</v>
      </c>
      <c r="B3511">
        <f t="shared" ca="1" si="109"/>
        <v>0.99967788071330344</v>
      </c>
    </row>
    <row r="3512" spans="1:2" x14ac:dyDescent="0.25">
      <c r="A3512">
        <f t="shared" ca="1" si="108"/>
        <v>0.98775704771361728</v>
      </c>
      <c r="B3512">
        <f t="shared" ca="1" si="109"/>
        <v>1.2318514597268921E-2</v>
      </c>
    </row>
    <row r="3513" spans="1:2" x14ac:dyDescent="0.25">
      <c r="A3513">
        <f t="shared" ca="1" si="108"/>
        <v>0.41861095479091559</v>
      </c>
      <c r="B3513">
        <f t="shared" ca="1" si="109"/>
        <v>0.87081329924359108</v>
      </c>
    </row>
    <row r="3514" spans="1:2" x14ac:dyDescent="0.25">
      <c r="A3514">
        <f t="shared" ca="1" si="108"/>
        <v>4.2137980283931675E-3</v>
      </c>
      <c r="B3514">
        <f t="shared" ca="1" si="109"/>
        <v>5.4693908934641895</v>
      </c>
    </row>
    <row r="3515" spans="1:2" x14ac:dyDescent="0.25">
      <c r="A3515">
        <f t="shared" ca="1" si="108"/>
        <v>0.83429149666889169</v>
      </c>
      <c r="B3515">
        <f t="shared" ca="1" si="109"/>
        <v>0.18117242130045644</v>
      </c>
    </row>
    <row r="3516" spans="1:2" x14ac:dyDescent="0.25">
      <c r="A3516">
        <f t="shared" ca="1" si="108"/>
        <v>0.34925720965931017</v>
      </c>
      <c r="B3516">
        <f t="shared" ca="1" si="109"/>
        <v>1.0519466377959727</v>
      </c>
    </row>
    <row r="3517" spans="1:2" x14ac:dyDescent="0.25">
      <c r="A3517">
        <f t="shared" ca="1" si="108"/>
        <v>0.26167425189107596</v>
      </c>
      <c r="B3517">
        <f t="shared" ca="1" si="109"/>
        <v>1.340654862169224</v>
      </c>
    </row>
    <row r="3518" spans="1:2" x14ac:dyDescent="0.25">
      <c r="A3518">
        <f t="shared" ca="1" si="108"/>
        <v>0.35838621946169991</v>
      </c>
      <c r="B3518">
        <f t="shared" ca="1" si="109"/>
        <v>1.0261440487832558</v>
      </c>
    </row>
    <row r="3519" spans="1:2" x14ac:dyDescent="0.25">
      <c r="A3519">
        <f t="shared" ca="1" si="108"/>
        <v>0.81983208436598642</v>
      </c>
      <c r="B3519">
        <f t="shared" ca="1" si="109"/>
        <v>0.19865573485656593</v>
      </c>
    </row>
    <row r="3520" spans="1:2" x14ac:dyDescent="0.25">
      <c r="A3520">
        <f t="shared" ca="1" si="108"/>
        <v>0.70029718395405383</v>
      </c>
      <c r="B3520">
        <f t="shared" ca="1" si="109"/>
        <v>0.35625048552815913</v>
      </c>
    </row>
    <row r="3521" spans="1:2" x14ac:dyDescent="0.25">
      <c r="A3521">
        <f t="shared" ca="1" si="108"/>
        <v>0.24091741035082215</v>
      </c>
      <c r="B3521">
        <f t="shared" ca="1" si="109"/>
        <v>1.4233010998647939</v>
      </c>
    </row>
    <row r="3522" spans="1:2" x14ac:dyDescent="0.25">
      <c r="A3522">
        <f t="shared" ref="A3522:A3585" ca="1" si="110">RAND()</f>
        <v>0.6552805978120223</v>
      </c>
      <c r="B3522">
        <f t="shared" ref="B3522:B3585" ca="1" si="111">-LN(A3522)</f>
        <v>0.42269174147508709</v>
      </c>
    </row>
    <row r="3523" spans="1:2" x14ac:dyDescent="0.25">
      <c r="A3523">
        <f t="shared" ca="1" si="110"/>
        <v>0.29656471613554902</v>
      </c>
      <c r="B3523">
        <f t="shared" ca="1" si="111"/>
        <v>1.215489817462126</v>
      </c>
    </row>
    <row r="3524" spans="1:2" x14ac:dyDescent="0.25">
      <c r="A3524">
        <f t="shared" ca="1" si="110"/>
        <v>0.50264771595274116</v>
      </c>
      <c r="B3524">
        <f t="shared" ca="1" si="111"/>
        <v>0.68786572015228997</v>
      </c>
    </row>
    <row r="3525" spans="1:2" x14ac:dyDescent="0.25">
      <c r="A3525">
        <f t="shared" ca="1" si="110"/>
        <v>0.49266694394292154</v>
      </c>
      <c r="B3525">
        <f t="shared" ca="1" si="111"/>
        <v>0.70792190333524541</v>
      </c>
    </row>
    <row r="3526" spans="1:2" x14ac:dyDescent="0.25">
      <c r="A3526">
        <f t="shared" ca="1" si="110"/>
        <v>8.6040733517855461E-2</v>
      </c>
      <c r="B3526">
        <f t="shared" ca="1" si="111"/>
        <v>2.4529344493068206</v>
      </c>
    </row>
    <row r="3527" spans="1:2" x14ac:dyDescent="0.25">
      <c r="A3527">
        <f t="shared" ca="1" si="110"/>
        <v>0.48876045854638217</v>
      </c>
      <c r="B3527">
        <f t="shared" ca="1" si="111"/>
        <v>0.71588276935113471</v>
      </c>
    </row>
    <row r="3528" spans="1:2" x14ac:dyDescent="0.25">
      <c r="A3528">
        <f t="shared" ca="1" si="110"/>
        <v>0.30969366026413159</v>
      </c>
      <c r="B3528">
        <f t="shared" ca="1" si="111"/>
        <v>1.172171662783601</v>
      </c>
    </row>
    <row r="3529" spans="1:2" x14ac:dyDescent="0.25">
      <c r="A3529">
        <f t="shared" ca="1" si="110"/>
        <v>0.99479465325708427</v>
      </c>
      <c r="B3529">
        <f t="shared" ca="1" si="111"/>
        <v>5.2189417586416993E-3</v>
      </c>
    </row>
    <row r="3530" spans="1:2" x14ac:dyDescent="0.25">
      <c r="A3530">
        <f t="shared" ca="1" si="110"/>
        <v>0.38648823709937852</v>
      </c>
      <c r="B3530">
        <f t="shared" ca="1" si="111"/>
        <v>0.95065384583078871</v>
      </c>
    </row>
    <row r="3531" spans="1:2" x14ac:dyDescent="0.25">
      <c r="A3531">
        <f t="shared" ca="1" si="110"/>
        <v>0.13965245235934443</v>
      </c>
      <c r="B3531">
        <f t="shared" ca="1" si="111"/>
        <v>1.9685984259907934</v>
      </c>
    </row>
    <row r="3532" spans="1:2" x14ac:dyDescent="0.25">
      <c r="A3532">
        <f t="shared" ca="1" si="110"/>
        <v>0.1302988540106742</v>
      </c>
      <c r="B3532">
        <f t="shared" ca="1" si="111"/>
        <v>2.0379245898963516</v>
      </c>
    </row>
    <row r="3533" spans="1:2" x14ac:dyDescent="0.25">
      <c r="A3533">
        <f t="shared" ca="1" si="110"/>
        <v>0.41373975423595288</v>
      </c>
      <c r="B3533">
        <f t="shared" ca="1" si="111"/>
        <v>0.88251811577342154</v>
      </c>
    </row>
    <row r="3534" spans="1:2" x14ac:dyDescent="0.25">
      <c r="A3534">
        <f t="shared" ca="1" si="110"/>
        <v>0.72738627108434784</v>
      </c>
      <c r="B3534">
        <f t="shared" ca="1" si="111"/>
        <v>0.31829762056344313</v>
      </c>
    </row>
    <row r="3535" spans="1:2" x14ac:dyDescent="0.25">
      <c r="A3535">
        <f t="shared" ca="1" si="110"/>
        <v>0.1203285608442447</v>
      </c>
      <c r="B3535">
        <f t="shared" ca="1" si="111"/>
        <v>2.1175292706780109</v>
      </c>
    </row>
    <row r="3536" spans="1:2" x14ac:dyDescent="0.25">
      <c r="A3536">
        <f t="shared" ca="1" si="110"/>
        <v>0.33619539525999675</v>
      </c>
      <c r="B3536">
        <f t="shared" ca="1" si="111"/>
        <v>1.0900627545321244</v>
      </c>
    </row>
    <row r="3537" spans="1:2" x14ac:dyDescent="0.25">
      <c r="A3537">
        <f t="shared" ca="1" si="110"/>
        <v>0.52722347348876208</v>
      </c>
      <c r="B3537">
        <f t="shared" ca="1" si="111"/>
        <v>0.64013077195810153</v>
      </c>
    </row>
    <row r="3538" spans="1:2" x14ac:dyDescent="0.25">
      <c r="A3538">
        <f t="shared" ca="1" si="110"/>
        <v>0.87299676834902429</v>
      </c>
      <c r="B3538">
        <f t="shared" ca="1" si="111"/>
        <v>0.13582342492599092</v>
      </c>
    </row>
    <row r="3539" spans="1:2" x14ac:dyDescent="0.25">
      <c r="A3539">
        <f t="shared" ca="1" si="110"/>
        <v>0.76231891588084222</v>
      </c>
      <c r="B3539">
        <f t="shared" ca="1" si="111"/>
        <v>0.27139028607454851</v>
      </c>
    </row>
    <row r="3540" spans="1:2" x14ac:dyDescent="0.25">
      <c r="A3540">
        <f t="shared" ca="1" si="110"/>
        <v>0.89612604141250274</v>
      </c>
      <c r="B3540">
        <f t="shared" ca="1" si="111"/>
        <v>0.10967420468116368</v>
      </c>
    </row>
    <row r="3541" spans="1:2" x14ac:dyDescent="0.25">
      <c r="A3541">
        <f t="shared" ca="1" si="110"/>
        <v>6.6699188479911742E-2</v>
      </c>
      <c r="B3541">
        <f t="shared" ca="1" si="111"/>
        <v>2.707562492852539</v>
      </c>
    </row>
    <row r="3542" spans="1:2" x14ac:dyDescent="0.25">
      <c r="A3542">
        <f t="shared" ca="1" si="110"/>
        <v>0.16641645956585605</v>
      </c>
      <c r="B3542">
        <f t="shared" ca="1" si="111"/>
        <v>1.7932618398266675</v>
      </c>
    </row>
    <row r="3543" spans="1:2" x14ac:dyDescent="0.25">
      <c r="A3543">
        <f t="shared" ca="1" si="110"/>
        <v>0.31108879303549175</v>
      </c>
      <c r="B3543">
        <f t="shared" ca="1" si="111"/>
        <v>1.1676768993998929</v>
      </c>
    </row>
    <row r="3544" spans="1:2" x14ac:dyDescent="0.25">
      <c r="A3544">
        <f t="shared" ca="1" si="110"/>
        <v>0.39468792130755603</v>
      </c>
      <c r="B3544">
        <f t="shared" ca="1" si="111"/>
        <v>0.92965989899199053</v>
      </c>
    </row>
    <row r="3545" spans="1:2" x14ac:dyDescent="0.25">
      <c r="A3545">
        <f t="shared" ca="1" si="110"/>
        <v>1.6890394576415058E-2</v>
      </c>
      <c r="B3545">
        <f t="shared" ca="1" si="111"/>
        <v>4.0810101868950408</v>
      </c>
    </row>
    <row r="3546" spans="1:2" x14ac:dyDescent="0.25">
      <c r="A3546">
        <f t="shared" ca="1" si="110"/>
        <v>5.3243915206374615E-2</v>
      </c>
      <c r="B3546">
        <f t="shared" ca="1" si="111"/>
        <v>2.9328717493466261</v>
      </c>
    </row>
    <row r="3547" spans="1:2" x14ac:dyDescent="0.25">
      <c r="A3547">
        <f t="shared" ca="1" si="110"/>
        <v>0.11788015659937212</v>
      </c>
      <c r="B3547">
        <f t="shared" ca="1" si="111"/>
        <v>2.1380867926492217</v>
      </c>
    </row>
    <row r="3548" spans="1:2" x14ac:dyDescent="0.25">
      <c r="A3548">
        <f t="shared" ca="1" si="110"/>
        <v>0.23583597995232408</v>
      </c>
      <c r="B3548">
        <f t="shared" ca="1" si="111"/>
        <v>1.4446187157831432</v>
      </c>
    </row>
    <row r="3549" spans="1:2" x14ac:dyDescent="0.25">
      <c r="A3549">
        <f t="shared" ca="1" si="110"/>
        <v>7.8613448929080065E-2</v>
      </c>
      <c r="B3549">
        <f t="shared" ca="1" si="111"/>
        <v>2.543212488215993</v>
      </c>
    </row>
    <row r="3550" spans="1:2" x14ac:dyDescent="0.25">
      <c r="A3550">
        <f t="shared" ca="1" si="110"/>
        <v>0.95639069738251958</v>
      </c>
      <c r="B3550">
        <f t="shared" ca="1" si="111"/>
        <v>4.4588770146945435E-2</v>
      </c>
    </row>
    <row r="3551" spans="1:2" x14ac:dyDescent="0.25">
      <c r="A3551">
        <f t="shared" ca="1" si="110"/>
        <v>0.66237982032383369</v>
      </c>
      <c r="B3551">
        <f t="shared" ca="1" si="111"/>
        <v>0.4119161408621051</v>
      </c>
    </row>
    <row r="3552" spans="1:2" x14ac:dyDescent="0.25">
      <c r="A3552">
        <f t="shared" ca="1" si="110"/>
        <v>0.8416916354857914</v>
      </c>
      <c r="B3552">
        <f t="shared" ca="1" si="111"/>
        <v>0.17234156045709881</v>
      </c>
    </row>
    <row r="3553" spans="1:2" x14ac:dyDescent="0.25">
      <c r="A3553">
        <f t="shared" ca="1" si="110"/>
        <v>0.81786698897971699</v>
      </c>
      <c r="B3553">
        <f t="shared" ca="1" si="111"/>
        <v>0.20105556076031239</v>
      </c>
    </row>
    <row r="3554" spans="1:2" x14ac:dyDescent="0.25">
      <c r="A3554">
        <f t="shared" ca="1" si="110"/>
        <v>0.55019410218343001</v>
      </c>
      <c r="B3554">
        <f t="shared" ca="1" si="111"/>
        <v>0.59748414995400523</v>
      </c>
    </row>
    <row r="3555" spans="1:2" x14ac:dyDescent="0.25">
      <c r="A3555">
        <f t="shared" ca="1" si="110"/>
        <v>0.6738964774918863</v>
      </c>
      <c r="B3555">
        <f t="shared" ca="1" si="111"/>
        <v>0.39467877409231905</v>
      </c>
    </row>
    <row r="3556" spans="1:2" x14ac:dyDescent="0.25">
      <c r="A3556">
        <f t="shared" ca="1" si="110"/>
        <v>0.40777070385443748</v>
      </c>
      <c r="B3556">
        <f t="shared" ca="1" si="111"/>
        <v>0.89705026291613987</v>
      </c>
    </row>
    <row r="3557" spans="1:2" x14ac:dyDescent="0.25">
      <c r="A3557">
        <f t="shared" ca="1" si="110"/>
        <v>0.53740267057760427</v>
      </c>
      <c r="B3557">
        <f t="shared" ca="1" si="111"/>
        <v>0.62100761337207355</v>
      </c>
    </row>
    <row r="3558" spans="1:2" x14ac:dyDescent="0.25">
      <c r="A3558">
        <f t="shared" ca="1" si="110"/>
        <v>0.92353678443637199</v>
      </c>
      <c r="B3558">
        <f t="shared" ca="1" si="111"/>
        <v>7.9544648586154912E-2</v>
      </c>
    </row>
    <row r="3559" spans="1:2" x14ac:dyDescent="0.25">
      <c r="A3559">
        <f t="shared" ca="1" si="110"/>
        <v>0.63635074087404819</v>
      </c>
      <c r="B3559">
        <f t="shared" ca="1" si="111"/>
        <v>0.4520053882891632</v>
      </c>
    </row>
    <row r="3560" spans="1:2" x14ac:dyDescent="0.25">
      <c r="A3560">
        <f t="shared" ca="1" si="110"/>
        <v>0.28039884240382118</v>
      </c>
      <c r="B3560">
        <f t="shared" ca="1" si="111"/>
        <v>1.2715422522046134</v>
      </c>
    </row>
    <row r="3561" spans="1:2" x14ac:dyDescent="0.25">
      <c r="A3561">
        <f t="shared" ca="1" si="110"/>
        <v>0.13384163746233591</v>
      </c>
      <c r="B3561">
        <f t="shared" ca="1" si="111"/>
        <v>2.0110979879019006</v>
      </c>
    </row>
    <row r="3562" spans="1:2" x14ac:dyDescent="0.25">
      <c r="A3562">
        <f t="shared" ca="1" si="110"/>
        <v>0.89123214940289697</v>
      </c>
      <c r="B3562">
        <f t="shared" ca="1" si="111"/>
        <v>0.11515033617466107</v>
      </c>
    </row>
    <row r="3563" spans="1:2" x14ac:dyDescent="0.25">
      <c r="A3563">
        <f t="shared" ca="1" si="110"/>
        <v>8.385429128290689E-2</v>
      </c>
      <c r="B3563">
        <f t="shared" ca="1" si="111"/>
        <v>2.4786746139317528</v>
      </c>
    </row>
    <row r="3564" spans="1:2" x14ac:dyDescent="0.25">
      <c r="A3564">
        <f t="shared" ca="1" si="110"/>
        <v>0.36924489536554894</v>
      </c>
      <c r="B3564">
        <f t="shared" ca="1" si="111"/>
        <v>0.99629518199782585</v>
      </c>
    </row>
    <row r="3565" spans="1:2" x14ac:dyDescent="0.25">
      <c r="A3565">
        <f t="shared" ca="1" si="110"/>
        <v>0.81248245775271455</v>
      </c>
      <c r="B3565">
        <f t="shared" ca="1" si="111"/>
        <v>0.20766095546951926</v>
      </c>
    </row>
    <row r="3566" spans="1:2" x14ac:dyDescent="0.25">
      <c r="A3566">
        <f t="shared" ca="1" si="110"/>
        <v>0.97761446622642378</v>
      </c>
      <c r="B3566">
        <f t="shared" ca="1" si="111"/>
        <v>2.2639892979503969E-2</v>
      </c>
    </row>
    <row r="3567" spans="1:2" x14ac:dyDescent="0.25">
      <c r="A3567">
        <f t="shared" ca="1" si="110"/>
        <v>0.54719402552029972</v>
      </c>
      <c r="B3567">
        <f t="shared" ca="1" si="111"/>
        <v>0.60295183100770722</v>
      </c>
    </row>
    <row r="3568" spans="1:2" x14ac:dyDescent="0.25">
      <c r="A3568">
        <f t="shared" ca="1" si="110"/>
        <v>0.35923608947464569</v>
      </c>
      <c r="B3568">
        <f t="shared" ca="1" si="111"/>
        <v>1.0237754757896724</v>
      </c>
    </row>
    <row r="3569" spans="1:2" x14ac:dyDescent="0.25">
      <c r="A3569">
        <f t="shared" ca="1" si="110"/>
        <v>0.15850716971439649</v>
      </c>
      <c r="B3569">
        <f t="shared" ca="1" si="111"/>
        <v>1.8419554518967189</v>
      </c>
    </row>
    <row r="3570" spans="1:2" x14ac:dyDescent="0.25">
      <c r="A3570">
        <f t="shared" ca="1" si="110"/>
        <v>0.11649083567670238</v>
      </c>
      <c r="B3570">
        <f t="shared" ca="1" si="111"/>
        <v>2.1499426727898272</v>
      </c>
    </row>
    <row r="3571" spans="1:2" x14ac:dyDescent="0.25">
      <c r="A3571">
        <f t="shared" ca="1" si="110"/>
        <v>0.63034367118907453</v>
      </c>
      <c r="B3571">
        <f t="shared" ca="1" si="111"/>
        <v>0.46149009850902589</v>
      </c>
    </row>
    <row r="3572" spans="1:2" x14ac:dyDescent="0.25">
      <c r="A3572">
        <f t="shared" ca="1" si="110"/>
        <v>0.50158668396417205</v>
      </c>
      <c r="B3572">
        <f t="shared" ca="1" si="111"/>
        <v>0.68997883713667629</v>
      </c>
    </row>
    <row r="3573" spans="1:2" x14ac:dyDescent="0.25">
      <c r="A3573">
        <f t="shared" ca="1" si="110"/>
        <v>0.95671592940883521</v>
      </c>
      <c r="B3573">
        <f t="shared" ca="1" si="111"/>
        <v>4.4248766066781596E-2</v>
      </c>
    </row>
    <row r="3574" spans="1:2" x14ac:dyDescent="0.25">
      <c r="A3574">
        <f t="shared" ca="1" si="110"/>
        <v>0.92938806429545928</v>
      </c>
      <c r="B3574">
        <f t="shared" ca="1" si="111"/>
        <v>7.3228904790031191E-2</v>
      </c>
    </row>
    <row r="3575" spans="1:2" x14ac:dyDescent="0.25">
      <c r="A3575">
        <f t="shared" ca="1" si="110"/>
        <v>0.49122869146537296</v>
      </c>
      <c r="B3575">
        <f t="shared" ca="1" si="111"/>
        <v>0.71084549289135113</v>
      </c>
    </row>
    <row r="3576" spans="1:2" x14ac:dyDescent="0.25">
      <c r="A3576">
        <f t="shared" ca="1" si="110"/>
        <v>0.99738941725687635</v>
      </c>
      <c r="B3576">
        <f t="shared" ca="1" si="111"/>
        <v>2.6139962563864285E-3</v>
      </c>
    </row>
    <row r="3577" spans="1:2" x14ac:dyDescent="0.25">
      <c r="A3577">
        <f t="shared" ca="1" si="110"/>
        <v>0.79064450399882413</v>
      </c>
      <c r="B3577">
        <f t="shared" ca="1" si="111"/>
        <v>0.23490683828110714</v>
      </c>
    </row>
    <row r="3578" spans="1:2" x14ac:dyDescent="0.25">
      <c r="A3578">
        <f t="shared" ca="1" si="110"/>
        <v>0.53595208355399737</v>
      </c>
      <c r="B3578">
        <f t="shared" ca="1" si="111"/>
        <v>0.62371051826190982</v>
      </c>
    </row>
    <row r="3579" spans="1:2" x14ac:dyDescent="0.25">
      <c r="A3579">
        <f t="shared" ca="1" si="110"/>
        <v>0.16748235420358459</v>
      </c>
      <c r="B3579">
        <f t="shared" ca="1" si="111"/>
        <v>1.7868772813048113</v>
      </c>
    </row>
    <row r="3580" spans="1:2" x14ac:dyDescent="0.25">
      <c r="A3580">
        <f t="shared" ca="1" si="110"/>
        <v>0.42253431386801799</v>
      </c>
      <c r="B3580">
        <f t="shared" ca="1" si="111"/>
        <v>0.86148461922710617</v>
      </c>
    </row>
    <row r="3581" spans="1:2" x14ac:dyDescent="0.25">
      <c r="A3581">
        <f t="shared" ca="1" si="110"/>
        <v>0.95379860535898686</v>
      </c>
      <c r="B3581">
        <f t="shared" ca="1" si="111"/>
        <v>4.7302735313476237E-2</v>
      </c>
    </row>
    <row r="3582" spans="1:2" x14ac:dyDescent="0.25">
      <c r="A3582">
        <f t="shared" ca="1" si="110"/>
        <v>0.73173967443864474</v>
      </c>
      <c r="B3582">
        <f t="shared" ca="1" si="111"/>
        <v>0.31233046428708994</v>
      </c>
    </row>
    <row r="3583" spans="1:2" x14ac:dyDescent="0.25">
      <c r="A3583">
        <f t="shared" ca="1" si="110"/>
        <v>0.66458468124049996</v>
      </c>
      <c r="B3583">
        <f t="shared" ca="1" si="111"/>
        <v>0.40859297292027741</v>
      </c>
    </row>
    <row r="3584" spans="1:2" x14ac:dyDescent="0.25">
      <c r="A3584">
        <f t="shared" ca="1" si="110"/>
        <v>0.37122010291814123</v>
      </c>
      <c r="B3584">
        <f t="shared" ca="1" si="111"/>
        <v>0.9909601229682371</v>
      </c>
    </row>
    <row r="3585" spans="1:2" x14ac:dyDescent="0.25">
      <c r="A3585">
        <f t="shared" ca="1" si="110"/>
        <v>0.65953031101066084</v>
      </c>
      <c r="B3585">
        <f t="shared" ca="1" si="111"/>
        <v>0.41622734728856431</v>
      </c>
    </row>
    <row r="3586" spans="1:2" x14ac:dyDescent="0.25">
      <c r="A3586">
        <f t="shared" ref="A3586:A3649" ca="1" si="112">RAND()</f>
        <v>0.19005186202363422</v>
      </c>
      <c r="B3586">
        <f t="shared" ref="B3586:B3649" ca="1" si="113">-LN(A3586)</f>
        <v>1.660458286048786</v>
      </c>
    </row>
    <row r="3587" spans="1:2" x14ac:dyDescent="0.25">
      <c r="A3587">
        <f t="shared" ca="1" si="112"/>
        <v>0.71103765509806438</v>
      </c>
      <c r="B3587">
        <f t="shared" ca="1" si="113"/>
        <v>0.34102988982449628</v>
      </c>
    </row>
    <row r="3588" spans="1:2" x14ac:dyDescent="0.25">
      <c r="A3588">
        <f t="shared" ca="1" si="112"/>
        <v>0.98088971200629949</v>
      </c>
      <c r="B3588">
        <f t="shared" ca="1" si="113"/>
        <v>1.9295249787494355E-2</v>
      </c>
    </row>
    <row r="3589" spans="1:2" x14ac:dyDescent="0.25">
      <c r="A3589">
        <f t="shared" ca="1" si="112"/>
        <v>1.8734934876671772E-2</v>
      </c>
      <c r="B3589">
        <f t="shared" ca="1" si="113"/>
        <v>3.9773653227675201</v>
      </c>
    </row>
    <row r="3590" spans="1:2" x14ac:dyDescent="0.25">
      <c r="A3590">
        <f t="shared" ca="1" si="112"/>
        <v>0.36528059695705306</v>
      </c>
      <c r="B3590">
        <f t="shared" ca="1" si="113"/>
        <v>1.0070894619568791</v>
      </c>
    </row>
    <row r="3591" spans="1:2" x14ac:dyDescent="0.25">
      <c r="A3591">
        <f t="shared" ca="1" si="112"/>
        <v>0.34964469485212057</v>
      </c>
      <c r="B3591">
        <f t="shared" ca="1" si="113"/>
        <v>1.0508377976854764</v>
      </c>
    </row>
    <row r="3592" spans="1:2" x14ac:dyDescent="0.25">
      <c r="A3592">
        <f t="shared" ca="1" si="112"/>
        <v>0.36407277602513366</v>
      </c>
      <c r="B3592">
        <f t="shared" ca="1" si="113"/>
        <v>1.0104014971945794</v>
      </c>
    </row>
    <row r="3593" spans="1:2" x14ac:dyDescent="0.25">
      <c r="A3593">
        <f t="shared" ca="1" si="112"/>
        <v>0.50622087119424219</v>
      </c>
      <c r="B3593">
        <f t="shared" ca="1" si="113"/>
        <v>0.68078220059852812</v>
      </c>
    </row>
    <row r="3594" spans="1:2" x14ac:dyDescent="0.25">
      <c r="A3594">
        <f t="shared" ca="1" si="112"/>
        <v>0.21611043194031609</v>
      </c>
      <c r="B3594">
        <f t="shared" ca="1" si="113"/>
        <v>1.5319657429633728</v>
      </c>
    </row>
    <row r="3595" spans="1:2" x14ac:dyDescent="0.25">
      <c r="A3595">
        <f t="shared" ca="1" si="112"/>
        <v>0.41954077540083157</v>
      </c>
      <c r="B3595">
        <f t="shared" ca="1" si="113"/>
        <v>0.86859455779650796</v>
      </c>
    </row>
    <row r="3596" spans="1:2" x14ac:dyDescent="0.25">
      <c r="A3596">
        <f t="shared" ca="1" si="112"/>
        <v>0.79355416270377988</v>
      </c>
      <c r="B3596">
        <f t="shared" ca="1" si="113"/>
        <v>0.23123348336936486</v>
      </c>
    </row>
    <row r="3597" spans="1:2" x14ac:dyDescent="0.25">
      <c r="A3597">
        <f t="shared" ca="1" si="112"/>
        <v>0.18593268971285626</v>
      </c>
      <c r="B3597">
        <f t="shared" ca="1" si="113"/>
        <v>1.6823705540286995</v>
      </c>
    </row>
    <row r="3598" spans="1:2" x14ac:dyDescent="0.25">
      <c r="A3598">
        <f t="shared" ca="1" si="112"/>
        <v>0.32144936496898391</v>
      </c>
      <c r="B3598">
        <f t="shared" ca="1" si="113"/>
        <v>1.1349152439167414</v>
      </c>
    </row>
    <row r="3599" spans="1:2" x14ac:dyDescent="0.25">
      <c r="A3599">
        <f t="shared" ca="1" si="112"/>
        <v>0.57081997141148266</v>
      </c>
      <c r="B3599">
        <f t="shared" ca="1" si="113"/>
        <v>0.5606814055341397</v>
      </c>
    </row>
    <row r="3600" spans="1:2" x14ac:dyDescent="0.25">
      <c r="A3600">
        <f t="shared" ca="1" si="112"/>
        <v>0.41464004366044482</v>
      </c>
      <c r="B3600">
        <f t="shared" ca="1" si="113"/>
        <v>0.88034449980345819</v>
      </c>
    </row>
    <row r="3601" spans="1:2" x14ac:dyDescent="0.25">
      <c r="A3601">
        <f t="shared" ca="1" si="112"/>
        <v>0.59360727921145362</v>
      </c>
      <c r="B3601">
        <f t="shared" ca="1" si="113"/>
        <v>0.52153732438162448</v>
      </c>
    </row>
    <row r="3602" spans="1:2" x14ac:dyDescent="0.25">
      <c r="A3602">
        <f t="shared" ca="1" si="112"/>
        <v>0.40139803144147956</v>
      </c>
      <c r="B3602">
        <f t="shared" ca="1" si="113"/>
        <v>0.91280174686341597</v>
      </c>
    </row>
    <row r="3603" spans="1:2" x14ac:dyDescent="0.25">
      <c r="A3603">
        <f t="shared" ca="1" si="112"/>
        <v>0.26712151005341322</v>
      </c>
      <c r="B3603">
        <f t="shared" ca="1" si="113"/>
        <v>1.3200516302726701</v>
      </c>
    </row>
    <row r="3604" spans="1:2" x14ac:dyDescent="0.25">
      <c r="A3604">
        <f t="shared" ca="1" si="112"/>
        <v>0.78799475648898742</v>
      </c>
      <c r="B3604">
        <f t="shared" ca="1" si="113"/>
        <v>0.23826384334818984</v>
      </c>
    </row>
    <row r="3605" spans="1:2" x14ac:dyDescent="0.25">
      <c r="A3605">
        <f t="shared" ca="1" si="112"/>
        <v>0.8731096060482344</v>
      </c>
      <c r="B3605">
        <f t="shared" ca="1" si="113"/>
        <v>0.13569417999450026</v>
      </c>
    </row>
    <row r="3606" spans="1:2" x14ac:dyDescent="0.25">
      <c r="A3606">
        <f t="shared" ca="1" si="112"/>
        <v>0.99435344745444221</v>
      </c>
      <c r="B3606">
        <f t="shared" ca="1" si="113"/>
        <v>5.6625545894004922E-3</v>
      </c>
    </row>
    <row r="3607" spans="1:2" x14ac:dyDescent="0.25">
      <c r="A3607">
        <f t="shared" ca="1" si="112"/>
        <v>0.53005533810384542</v>
      </c>
      <c r="B3607">
        <f t="shared" ca="1" si="113"/>
        <v>0.63477386636978306</v>
      </c>
    </row>
    <row r="3608" spans="1:2" x14ac:dyDescent="0.25">
      <c r="A3608">
        <f t="shared" ca="1" si="112"/>
        <v>9.9244233305571639E-2</v>
      </c>
      <c r="B3608">
        <f t="shared" ca="1" si="113"/>
        <v>2.3101714638175088</v>
      </c>
    </row>
    <row r="3609" spans="1:2" x14ac:dyDescent="0.25">
      <c r="A3609">
        <f t="shared" ca="1" si="112"/>
        <v>0.68273948119506012</v>
      </c>
      <c r="B3609">
        <f t="shared" ca="1" si="113"/>
        <v>0.38164192527199875</v>
      </c>
    </row>
    <row r="3610" spans="1:2" x14ac:dyDescent="0.25">
      <c r="A3610">
        <f t="shared" ca="1" si="112"/>
        <v>8.3188379219031883E-2</v>
      </c>
      <c r="B3610">
        <f t="shared" ca="1" si="113"/>
        <v>2.4866476137583091</v>
      </c>
    </row>
    <row r="3611" spans="1:2" x14ac:dyDescent="0.25">
      <c r="A3611">
        <f t="shared" ca="1" si="112"/>
        <v>0.15862684536900773</v>
      </c>
      <c r="B3611">
        <f t="shared" ca="1" si="113"/>
        <v>1.8412007194832907</v>
      </c>
    </row>
    <row r="3612" spans="1:2" x14ac:dyDescent="0.25">
      <c r="A3612">
        <f t="shared" ca="1" si="112"/>
        <v>0.19039103142170044</v>
      </c>
      <c r="B3612">
        <f t="shared" ca="1" si="113"/>
        <v>1.6586752616119183</v>
      </c>
    </row>
    <row r="3613" spans="1:2" x14ac:dyDescent="0.25">
      <c r="A3613">
        <f t="shared" ca="1" si="112"/>
        <v>0.66102324934029388</v>
      </c>
      <c r="B3613">
        <f t="shared" ca="1" si="113"/>
        <v>0.41396626676822812</v>
      </c>
    </row>
    <row r="3614" spans="1:2" x14ac:dyDescent="0.25">
      <c r="A3614">
        <f t="shared" ca="1" si="112"/>
        <v>0.20570613447825536</v>
      </c>
      <c r="B3614">
        <f t="shared" ca="1" si="113"/>
        <v>1.5813066603164945</v>
      </c>
    </row>
    <row r="3615" spans="1:2" x14ac:dyDescent="0.25">
      <c r="A3615">
        <f t="shared" ca="1" si="112"/>
        <v>0.74240862793458773</v>
      </c>
      <c r="B3615">
        <f t="shared" ca="1" si="113"/>
        <v>0.29785547589854522</v>
      </c>
    </row>
    <row r="3616" spans="1:2" x14ac:dyDescent="0.25">
      <c r="A3616">
        <f t="shared" ca="1" si="112"/>
        <v>0.78682584905168573</v>
      </c>
      <c r="B3616">
        <f t="shared" ca="1" si="113"/>
        <v>0.23974833961125888</v>
      </c>
    </row>
    <row r="3617" spans="1:2" x14ac:dyDescent="0.25">
      <c r="A3617">
        <f t="shared" ca="1" si="112"/>
        <v>0.22096137323070786</v>
      </c>
      <c r="B3617">
        <f t="shared" ca="1" si="113"/>
        <v>1.5097673745019993</v>
      </c>
    </row>
    <row r="3618" spans="1:2" x14ac:dyDescent="0.25">
      <c r="A3618">
        <f t="shared" ca="1" si="112"/>
        <v>0.47200027095406027</v>
      </c>
      <c r="B3618">
        <f t="shared" ca="1" si="113"/>
        <v>0.75077571934153398</v>
      </c>
    </row>
    <row r="3619" spans="1:2" x14ac:dyDescent="0.25">
      <c r="A3619">
        <f t="shared" ca="1" si="112"/>
        <v>0.86159952422226904</v>
      </c>
      <c r="B3619">
        <f t="shared" ca="1" si="113"/>
        <v>0.14896470534267681</v>
      </c>
    </row>
    <row r="3620" spans="1:2" x14ac:dyDescent="0.25">
      <c r="A3620">
        <f t="shared" ca="1" si="112"/>
        <v>0.60959000681477171</v>
      </c>
      <c r="B3620">
        <f t="shared" ca="1" si="113"/>
        <v>0.49496866776445519</v>
      </c>
    </row>
    <row r="3621" spans="1:2" x14ac:dyDescent="0.25">
      <c r="A3621">
        <f t="shared" ca="1" si="112"/>
        <v>0.80235760874733553</v>
      </c>
      <c r="B3621">
        <f t="shared" ca="1" si="113"/>
        <v>0.22020087430410348</v>
      </c>
    </row>
    <row r="3622" spans="1:2" x14ac:dyDescent="0.25">
      <c r="A3622">
        <f t="shared" ca="1" si="112"/>
        <v>0.82228975149698391</v>
      </c>
      <c r="B3622">
        <f t="shared" ca="1" si="113"/>
        <v>0.19566245029956097</v>
      </c>
    </row>
    <row r="3623" spans="1:2" x14ac:dyDescent="0.25">
      <c r="A3623">
        <f t="shared" ca="1" si="112"/>
        <v>0.85064304151279835</v>
      </c>
      <c r="B3623">
        <f t="shared" ca="1" si="113"/>
        <v>0.1617626960875326</v>
      </c>
    </row>
    <row r="3624" spans="1:2" x14ac:dyDescent="0.25">
      <c r="A3624">
        <f t="shared" ca="1" si="112"/>
        <v>0.58929315749603572</v>
      </c>
      <c r="B3624">
        <f t="shared" ca="1" si="113"/>
        <v>0.52883149844607447</v>
      </c>
    </row>
    <row r="3625" spans="1:2" x14ac:dyDescent="0.25">
      <c r="A3625">
        <f t="shared" ca="1" si="112"/>
        <v>0.12025693510170976</v>
      </c>
      <c r="B3625">
        <f t="shared" ca="1" si="113"/>
        <v>2.1181246992957625</v>
      </c>
    </row>
    <row r="3626" spans="1:2" x14ac:dyDescent="0.25">
      <c r="A3626">
        <f t="shared" ca="1" si="112"/>
        <v>0.97393598979358076</v>
      </c>
      <c r="B3626">
        <f t="shared" ca="1" si="113"/>
        <v>2.6409696396944359E-2</v>
      </c>
    </row>
    <row r="3627" spans="1:2" x14ac:dyDescent="0.25">
      <c r="A3627">
        <f t="shared" ca="1" si="112"/>
        <v>0.76305317842926479</v>
      </c>
      <c r="B3627">
        <f t="shared" ca="1" si="113"/>
        <v>0.27042755362667653</v>
      </c>
    </row>
    <row r="3628" spans="1:2" x14ac:dyDescent="0.25">
      <c r="A3628">
        <f t="shared" ca="1" si="112"/>
        <v>0.36841556858711644</v>
      </c>
      <c r="B3628">
        <f t="shared" ca="1" si="113"/>
        <v>0.99854371548545484</v>
      </c>
    </row>
    <row r="3629" spans="1:2" x14ac:dyDescent="0.25">
      <c r="A3629">
        <f t="shared" ca="1" si="112"/>
        <v>0.53036165747569231</v>
      </c>
      <c r="B3629">
        <f t="shared" ca="1" si="113"/>
        <v>0.63419613255064589</v>
      </c>
    </row>
    <row r="3630" spans="1:2" x14ac:dyDescent="0.25">
      <c r="A3630">
        <f t="shared" ca="1" si="112"/>
        <v>0.17973514164015869</v>
      </c>
      <c r="B3630">
        <f t="shared" ca="1" si="113"/>
        <v>1.7162709470484661</v>
      </c>
    </row>
    <row r="3631" spans="1:2" x14ac:dyDescent="0.25">
      <c r="A3631">
        <f t="shared" ca="1" si="112"/>
        <v>0.18035082633854094</v>
      </c>
      <c r="B3631">
        <f t="shared" ca="1" si="113"/>
        <v>1.7128512897825872</v>
      </c>
    </row>
    <row r="3632" spans="1:2" x14ac:dyDescent="0.25">
      <c r="A3632">
        <f t="shared" ca="1" si="112"/>
        <v>0.12532590148587597</v>
      </c>
      <c r="B3632">
        <f t="shared" ca="1" si="113"/>
        <v>2.0768377226737131</v>
      </c>
    </row>
    <row r="3633" spans="1:2" x14ac:dyDescent="0.25">
      <c r="A3633">
        <f t="shared" ca="1" si="112"/>
        <v>0.31372736585873229</v>
      </c>
      <c r="B3633">
        <f t="shared" ca="1" si="113"/>
        <v>1.1592309318277076</v>
      </c>
    </row>
    <row r="3634" spans="1:2" x14ac:dyDescent="0.25">
      <c r="A3634">
        <f t="shared" ca="1" si="112"/>
        <v>0.70499919585751758</v>
      </c>
      <c r="B3634">
        <f t="shared" ca="1" si="113"/>
        <v>0.34955861679815353</v>
      </c>
    </row>
    <row r="3635" spans="1:2" x14ac:dyDescent="0.25">
      <c r="A3635">
        <f t="shared" ca="1" si="112"/>
        <v>0.21945145530643562</v>
      </c>
      <c r="B3635">
        <f t="shared" ca="1" si="113"/>
        <v>1.5166242312616096</v>
      </c>
    </row>
    <row r="3636" spans="1:2" x14ac:dyDescent="0.25">
      <c r="A3636">
        <f t="shared" ca="1" si="112"/>
        <v>0.1599679486913741</v>
      </c>
      <c r="B3636">
        <f t="shared" ca="1" si="113"/>
        <v>1.8327818044940891</v>
      </c>
    </row>
    <row r="3637" spans="1:2" x14ac:dyDescent="0.25">
      <c r="A3637">
        <f t="shared" ca="1" si="112"/>
        <v>3.2104486965578327E-2</v>
      </c>
      <c r="B3637">
        <f t="shared" ca="1" si="113"/>
        <v>3.4387594777554629</v>
      </c>
    </row>
    <row r="3638" spans="1:2" x14ac:dyDescent="0.25">
      <c r="A3638">
        <f t="shared" ca="1" si="112"/>
        <v>0.20308869385335293</v>
      </c>
      <c r="B3638">
        <f t="shared" ca="1" si="113"/>
        <v>1.5941124798263906</v>
      </c>
    </row>
    <row r="3639" spans="1:2" x14ac:dyDescent="0.25">
      <c r="A3639">
        <f t="shared" ca="1" si="112"/>
        <v>0.35488631480166277</v>
      </c>
      <c r="B3639">
        <f t="shared" ca="1" si="113"/>
        <v>1.0359577807898146</v>
      </c>
    </row>
    <row r="3640" spans="1:2" x14ac:dyDescent="0.25">
      <c r="A3640">
        <f t="shared" ca="1" si="112"/>
        <v>0.21753102256876244</v>
      </c>
      <c r="B3640">
        <f t="shared" ca="1" si="113"/>
        <v>1.5254138061243889</v>
      </c>
    </row>
    <row r="3641" spans="1:2" x14ac:dyDescent="0.25">
      <c r="A3641">
        <f t="shared" ca="1" si="112"/>
        <v>0.40909751365586544</v>
      </c>
      <c r="B3641">
        <f t="shared" ca="1" si="113"/>
        <v>0.89380173166030186</v>
      </c>
    </row>
    <row r="3642" spans="1:2" x14ac:dyDescent="0.25">
      <c r="A3642">
        <f t="shared" ca="1" si="112"/>
        <v>0.91021068367752789</v>
      </c>
      <c r="B3642">
        <f t="shared" ca="1" si="113"/>
        <v>9.4079185743226185E-2</v>
      </c>
    </row>
    <row r="3643" spans="1:2" x14ac:dyDescent="0.25">
      <c r="A3643">
        <f t="shared" ca="1" si="112"/>
        <v>0.5619185126117896</v>
      </c>
      <c r="B3643">
        <f t="shared" ca="1" si="113"/>
        <v>0.57639843495397591</v>
      </c>
    </row>
    <row r="3644" spans="1:2" x14ac:dyDescent="0.25">
      <c r="A3644">
        <f t="shared" ca="1" si="112"/>
        <v>0.66771045749305646</v>
      </c>
      <c r="B3644">
        <f t="shared" ca="1" si="113"/>
        <v>0.40390064627742001</v>
      </c>
    </row>
    <row r="3645" spans="1:2" x14ac:dyDescent="0.25">
      <c r="A3645">
        <f t="shared" ca="1" si="112"/>
        <v>0.44617255859614835</v>
      </c>
      <c r="B3645">
        <f t="shared" ca="1" si="113"/>
        <v>0.80704949910766866</v>
      </c>
    </row>
    <row r="3646" spans="1:2" x14ac:dyDescent="0.25">
      <c r="A3646">
        <f t="shared" ca="1" si="112"/>
        <v>0.37756165457910551</v>
      </c>
      <c r="B3646">
        <f t="shared" ca="1" si="113"/>
        <v>0.97402140024051131</v>
      </c>
    </row>
    <row r="3647" spans="1:2" x14ac:dyDescent="0.25">
      <c r="A3647">
        <f t="shared" ca="1" si="112"/>
        <v>0.11231275871641366</v>
      </c>
      <c r="B3647">
        <f t="shared" ca="1" si="113"/>
        <v>2.1864678109003233</v>
      </c>
    </row>
    <row r="3648" spans="1:2" x14ac:dyDescent="0.25">
      <c r="A3648">
        <f t="shared" ca="1" si="112"/>
        <v>6.2035954915941827E-2</v>
      </c>
      <c r="B3648">
        <f t="shared" ca="1" si="113"/>
        <v>2.7800411440254451</v>
      </c>
    </row>
    <row r="3649" spans="1:2" x14ac:dyDescent="0.25">
      <c r="A3649">
        <f t="shared" ca="1" si="112"/>
        <v>0.31483168244872251</v>
      </c>
      <c r="B3649">
        <f t="shared" ca="1" si="113"/>
        <v>1.1557171244003899</v>
      </c>
    </row>
    <row r="3650" spans="1:2" x14ac:dyDescent="0.25">
      <c r="A3650">
        <f t="shared" ref="A3650:A3713" ca="1" si="114">RAND()</f>
        <v>0.2617972883951496</v>
      </c>
      <c r="B3650">
        <f t="shared" ref="B3650:B3713" ca="1" si="115">-LN(A3650)</f>
        <v>1.3401847831033324</v>
      </c>
    </row>
    <row r="3651" spans="1:2" x14ac:dyDescent="0.25">
      <c r="A3651">
        <f t="shared" ca="1" si="114"/>
        <v>0.37768386140456101</v>
      </c>
      <c r="B3651">
        <f t="shared" ca="1" si="115"/>
        <v>0.97369777878514152</v>
      </c>
    </row>
    <row r="3652" spans="1:2" x14ac:dyDescent="0.25">
      <c r="A3652">
        <f t="shared" ca="1" si="114"/>
        <v>0.65323014474627161</v>
      </c>
      <c r="B3652">
        <f t="shared" ca="1" si="115"/>
        <v>0.42582576961468033</v>
      </c>
    </row>
    <row r="3653" spans="1:2" x14ac:dyDescent="0.25">
      <c r="A3653">
        <f t="shared" ca="1" si="114"/>
        <v>0.14321899956206097</v>
      </c>
      <c r="B3653">
        <f t="shared" ca="1" si="115"/>
        <v>1.9433803547505939</v>
      </c>
    </row>
    <row r="3654" spans="1:2" x14ac:dyDescent="0.25">
      <c r="A3654">
        <f t="shared" ca="1" si="114"/>
        <v>0.38121117852355468</v>
      </c>
      <c r="B3654">
        <f t="shared" ca="1" si="115"/>
        <v>0.96440178306868174</v>
      </c>
    </row>
    <row r="3655" spans="1:2" x14ac:dyDescent="0.25">
      <c r="A3655">
        <f t="shared" ca="1" si="114"/>
        <v>0.30732097562767913</v>
      </c>
      <c r="B3655">
        <f t="shared" ca="1" si="115"/>
        <v>1.1798625543564809</v>
      </c>
    </row>
    <row r="3656" spans="1:2" x14ac:dyDescent="0.25">
      <c r="A3656">
        <f t="shared" ca="1" si="114"/>
        <v>0.38026245781315571</v>
      </c>
      <c r="B3656">
        <f t="shared" ca="1" si="115"/>
        <v>0.96689358621462773</v>
      </c>
    </row>
    <row r="3657" spans="1:2" x14ac:dyDescent="0.25">
      <c r="A3657">
        <f t="shared" ca="1" si="114"/>
        <v>0.5405281821893424</v>
      </c>
      <c r="B3657">
        <f t="shared" ca="1" si="115"/>
        <v>0.61520850230131119</v>
      </c>
    </row>
    <row r="3658" spans="1:2" x14ac:dyDescent="0.25">
      <c r="A3658">
        <f t="shared" ca="1" si="114"/>
        <v>6.0398291051215414E-2</v>
      </c>
      <c r="B3658">
        <f t="shared" ca="1" si="115"/>
        <v>2.806794468295696</v>
      </c>
    </row>
    <row r="3659" spans="1:2" x14ac:dyDescent="0.25">
      <c r="A3659">
        <f t="shared" ca="1" si="114"/>
        <v>0.81390017396697123</v>
      </c>
      <c r="B3659">
        <f t="shared" ca="1" si="115"/>
        <v>0.20591755690426769</v>
      </c>
    </row>
    <row r="3660" spans="1:2" x14ac:dyDescent="0.25">
      <c r="A3660">
        <f t="shared" ca="1" si="114"/>
        <v>0.35382351019506908</v>
      </c>
      <c r="B3660">
        <f t="shared" ca="1" si="115"/>
        <v>1.0389570489411009</v>
      </c>
    </row>
    <row r="3661" spans="1:2" x14ac:dyDescent="0.25">
      <c r="A3661">
        <f t="shared" ca="1" si="114"/>
        <v>0.16307946648471283</v>
      </c>
      <c r="B3661">
        <f t="shared" ca="1" si="115"/>
        <v>1.8135176725307156</v>
      </c>
    </row>
    <row r="3662" spans="1:2" x14ac:dyDescent="0.25">
      <c r="A3662">
        <f t="shared" ca="1" si="114"/>
        <v>0.35420390134041091</v>
      </c>
      <c r="B3662">
        <f t="shared" ca="1" si="115"/>
        <v>1.0378825391813278</v>
      </c>
    </row>
    <row r="3663" spans="1:2" x14ac:dyDescent="0.25">
      <c r="A3663">
        <f t="shared" ca="1" si="114"/>
        <v>0.55203666476461832</v>
      </c>
      <c r="B3663">
        <f t="shared" ca="1" si="115"/>
        <v>0.59414081323583035</v>
      </c>
    </row>
    <row r="3664" spans="1:2" x14ac:dyDescent="0.25">
      <c r="A3664">
        <f t="shared" ca="1" si="114"/>
        <v>0.87483700674173948</v>
      </c>
      <c r="B3664">
        <f t="shared" ca="1" si="115"/>
        <v>0.1337176879858665</v>
      </c>
    </row>
    <row r="3665" spans="1:2" x14ac:dyDescent="0.25">
      <c r="A3665">
        <f t="shared" ca="1" si="114"/>
        <v>0.53788482054985642</v>
      </c>
      <c r="B3665">
        <f t="shared" ca="1" si="115"/>
        <v>0.62011082993779498</v>
      </c>
    </row>
    <row r="3666" spans="1:2" x14ac:dyDescent="0.25">
      <c r="A3666">
        <f t="shared" ca="1" si="114"/>
        <v>0.85633159109645296</v>
      </c>
      <c r="B3666">
        <f t="shared" ca="1" si="115"/>
        <v>0.15509760507362827</v>
      </c>
    </row>
    <row r="3667" spans="1:2" x14ac:dyDescent="0.25">
      <c r="A3667">
        <f t="shared" ca="1" si="114"/>
        <v>0.71166133717119939</v>
      </c>
      <c r="B3667">
        <f t="shared" ca="1" si="115"/>
        <v>0.34015313076797571</v>
      </c>
    </row>
    <row r="3668" spans="1:2" x14ac:dyDescent="0.25">
      <c r="A3668">
        <f t="shared" ca="1" si="114"/>
        <v>0.12626137782813462</v>
      </c>
      <c r="B3668">
        <f t="shared" ca="1" si="115"/>
        <v>2.0694010934763911</v>
      </c>
    </row>
    <row r="3669" spans="1:2" x14ac:dyDescent="0.25">
      <c r="A3669">
        <f t="shared" ca="1" si="114"/>
        <v>0.46618354537750872</v>
      </c>
      <c r="B3669">
        <f t="shared" ca="1" si="115"/>
        <v>0.76317584820390949</v>
      </c>
    </row>
    <row r="3670" spans="1:2" x14ac:dyDescent="0.25">
      <c r="A3670">
        <f t="shared" ca="1" si="114"/>
        <v>0.73033728822653265</v>
      </c>
      <c r="B3670">
        <f t="shared" ca="1" si="115"/>
        <v>0.31424881288021456</v>
      </c>
    </row>
    <row r="3671" spans="1:2" x14ac:dyDescent="0.25">
      <c r="A3671">
        <f t="shared" ca="1" si="114"/>
        <v>5.388156616773776E-2</v>
      </c>
      <c r="B3671">
        <f t="shared" ca="1" si="115"/>
        <v>2.9209668601612848</v>
      </c>
    </row>
    <row r="3672" spans="1:2" x14ac:dyDescent="0.25">
      <c r="A3672">
        <f t="shared" ca="1" si="114"/>
        <v>0.78294958797474978</v>
      </c>
      <c r="B3672">
        <f t="shared" ca="1" si="115"/>
        <v>0.24468696823802996</v>
      </c>
    </row>
    <row r="3673" spans="1:2" x14ac:dyDescent="0.25">
      <c r="A3673">
        <f t="shared" ca="1" si="114"/>
        <v>0.14769939727286852</v>
      </c>
      <c r="B3673">
        <f t="shared" ca="1" si="115"/>
        <v>1.9125761702055428</v>
      </c>
    </row>
    <row r="3674" spans="1:2" x14ac:dyDescent="0.25">
      <c r="A3674">
        <f t="shared" ca="1" si="114"/>
        <v>0.97879203079343835</v>
      </c>
      <c r="B3674">
        <f t="shared" ca="1" si="115"/>
        <v>2.1436089259762384E-2</v>
      </c>
    </row>
    <row r="3675" spans="1:2" x14ac:dyDescent="0.25">
      <c r="A3675">
        <f t="shared" ca="1" si="114"/>
        <v>0.27955335256512359</v>
      </c>
      <c r="B3675">
        <f t="shared" ca="1" si="115"/>
        <v>1.2745621188605092</v>
      </c>
    </row>
    <row r="3676" spans="1:2" x14ac:dyDescent="0.25">
      <c r="A3676">
        <f t="shared" ca="1" si="114"/>
        <v>0.63126008303518488</v>
      </c>
      <c r="B3676">
        <f t="shared" ca="1" si="115"/>
        <v>0.46003732539509112</v>
      </c>
    </row>
    <row r="3677" spans="1:2" x14ac:dyDescent="0.25">
      <c r="A3677">
        <f t="shared" ca="1" si="114"/>
        <v>0.7306132454913643</v>
      </c>
      <c r="B3677">
        <f t="shared" ca="1" si="115"/>
        <v>0.31387103517762344</v>
      </c>
    </row>
    <row r="3678" spans="1:2" x14ac:dyDescent="0.25">
      <c r="A3678">
        <f t="shared" ca="1" si="114"/>
        <v>0.37611660827429716</v>
      </c>
      <c r="B3678">
        <f t="shared" ca="1" si="115"/>
        <v>0.97785605528302288</v>
      </c>
    </row>
    <row r="3679" spans="1:2" x14ac:dyDescent="0.25">
      <c r="A3679">
        <f t="shared" ca="1" si="114"/>
        <v>0.39673847079084579</v>
      </c>
      <c r="B3679">
        <f t="shared" ca="1" si="115"/>
        <v>0.92447797912614627</v>
      </c>
    </row>
    <row r="3680" spans="1:2" x14ac:dyDescent="0.25">
      <c r="A3680">
        <f t="shared" ca="1" si="114"/>
        <v>0.79960865481612475</v>
      </c>
      <c r="B3680">
        <f t="shared" ca="1" si="115"/>
        <v>0.22363285248234838</v>
      </c>
    </row>
    <row r="3681" spans="1:2" x14ac:dyDescent="0.25">
      <c r="A3681">
        <f t="shared" ca="1" si="114"/>
        <v>0.92188091195427191</v>
      </c>
      <c r="B3681">
        <f t="shared" ca="1" si="115"/>
        <v>8.1339226507169599E-2</v>
      </c>
    </row>
    <row r="3682" spans="1:2" x14ac:dyDescent="0.25">
      <c r="A3682">
        <f t="shared" ca="1" si="114"/>
        <v>9.1425593607444067E-2</v>
      </c>
      <c r="B3682">
        <f t="shared" ca="1" si="115"/>
        <v>2.3922298221327245</v>
      </c>
    </row>
    <row r="3683" spans="1:2" x14ac:dyDescent="0.25">
      <c r="A3683">
        <f t="shared" ca="1" si="114"/>
        <v>0.94971688730155468</v>
      </c>
      <c r="B3683">
        <f t="shared" ca="1" si="115"/>
        <v>5.1591352169142832E-2</v>
      </c>
    </row>
    <row r="3684" spans="1:2" x14ac:dyDescent="0.25">
      <c r="A3684">
        <f t="shared" ca="1" si="114"/>
        <v>0.3106015207392242</v>
      </c>
      <c r="B3684">
        <f t="shared" ca="1" si="115"/>
        <v>1.1692444721455242</v>
      </c>
    </row>
    <row r="3685" spans="1:2" x14ac:dyDescent="0.25">
      <c r="A3685">
        <f t="shared" ca="1" si="114"/>
        <v>0.85681411244176164</v>
      </c>
      <c r="B3685">
        <f t="shared" ca="1" si="115"/>
        <v>0.15453428888041507</v>
      </c>
    </row>
    <row r="3686" spans="1:2" x14ac:dyDescent="0.25">
      <c r="A3686">
        <f t="shared" ca="1" si="114"/>
        <v>5.9062572539453129E-2</v>
      </c>
      <c r="B3686">
        <f t="shared" ca="1" si="115"/>
        <v>2.8291578455477127</v>
      </c>
    </row>
    <row r="3687" spans="1:2" x14ac:dyDescent="0.25">
      <c r="A3687">
        <f t="shared" ca="1" si="114"/>
        <v>4.5201591098502414E-2</v>
      </c>
      <c r="B3687">
        <f t="shared" ca="1" si="115"/>
        <v>3.0966229914692014</v>
      </c>
    </row>
    <row r="3688" spans="1:2" x14ac:dyDescent="0.25">
      <c r="A3688">
        <f t="shared" ca="1" si="114"/>
        <v>0.12885679090787849</v>
      </c>
      <c r="B3688">
        <f t="shared" ca="1" si="115"/>
        <v>2.0490536392921381</v>
      </c>
    </row>
    <row r="3689" spans="1:2" x14ac:dyDescent="0.25">
      <c r="A3689">
        <f t="shared" ca="1" si="114"/>
        <v>0.73068380874342498</v>
      </c>
      <c r="B3689">
        <f t="shared" ca="1" si="115"/>
        <v>0.31377445898606676</v>
      </c>
    </row>
    <row r="3690" spans="1:2" x14ac:dyDescent="0.25">
      <c r="A3690">
        <f t="shared" ca="1" si="114"/>
        <v>0.6876794265972459</v>
      </c>
      <c r="B3690">
        <f t="shared" ca="1" si="115"/>
        <v>0.37443249935039885</v>
      </c>
    </row>
    <row r="3691" spans="1:2" x14ac:dyDescent="0.25">
      <c r="A3691">
        <f t="shared" ca="1" si="114"/>
        <v>0.12255979746174139</v>
      </c>
      <c r="B3691">
        <f t="shared" ca="1" si="115"/>
        <v>2.0991562255553418</v>
      </c>
    </row>
    <row r="3692" spans="1:2" x14ac:dyDescent="0.25">
      <c r="A3692">
        <f t="shared" ca="1" si="114"/>
        <v>0.86094200185062908</v>
      </c>
      <c r="B3692">
        <f t="shared" ca="1" si="115"/>
        <v>0.14972813820466918</v>
      </c>
    </row>
    <row r="3693" spans="1:2" x14ac:dyDescent="0.25">
      <c r="A3693">
        <f t="shared" ca="1" si="114"/>
        <v>0.13231346987933712</v>
      </c>
      <c r="B3693">
        <f t="shared" ca="1" si="115"/>
        <v>2.0225813998969167</v>
      </c>
    </row>
    <row r="3694" spans="1:2" x14ac:dyDescent="0.25">
      <c r="A3694">
        <f t="shared" ca="1" si="114"/>
        <v>0.86773489977074014</v>
      </c>
      <c r="B3694">
        <f t="shared" ca="1" si="115"/>
        <v>0.14186902598111767</v>
      </c>
    </row>
    <row r="3695" spans="1:2" x14ac:dyDescent="0.25">
      <c r="A3695">
        <f t="shared" ca="1" si="114"/>
        <v>0.98177606481208135</v>
      </c>
      <c r="B3695">
        <f t="shared" ca="1" si="115"/>
        <v>1.8392036538954919E-2</v>
      </c>
    </row>
    <row r="3696" spans="1:2" x14ac:dyDescent="0.25">
      <c r="A3696">
        <f t="shared" ca="1" si="114"/>
        <v>0.58047915894644864</v>
      </c>
      <c r="B3696">
        <f t="shared" ca="1" si="115"/>
        <v>0.54390138038971547</v>
      </c>
    </row>
    <row r="3697" spans="1:2" x14ac:dyDescent="0.25">
      <c r="A3697">
        <f t="shared" ca="1" si="114"/>
        <v>0.80304460585657556</v>
      </c>
      <c r="B3697">
        <f t="shared" ca="1" si="115"/>
        <v>0.21934501756623989</v>
      </c>
    </row>
    <row r="3698" spans="1:2" x14ac:dyDescent="0.25">
      <c r="A3698">
        <f t="shared" ca="1" si="114"/>
        <v>0.7326516188768053</v>
      </c>
      <c r="B3698">
        <f t="shared" ca="1" si="115"/>
        <v>0.31108497128230173</v>
      </c>
    </row>
    <row r="3699" spans="1:2" x14ac:dyDescent="0.25">
      <c r="A3699">
        <f t="shared" ca="1" si="114"/>
        <v>0.50848283940872485</v>
      </c>
      <c r="B3699">
        <f t="shared" ca="1" si="115"/>
        <v>0.67632381153844867</v>
      </c>
    </row>
    <row r="3700" spans="1:2" x14ac:dyDescent="0.25">
      <c r="A3700">
        <f t="shared" ca="1" si="114"/>
        <v>0.15502023360400941</v>
      </c>
      <c r="B3700">
        <f t="shared" ca="1" si="115"/>
        <v>1.8641996312017082</v>
      </c>
    </row>
    <row r="3701" spans="1:2" x14ac:dyDescent="0.25">
      <c r="A3701">
        <f t="shared" ca="1" si="114"/>
        <v>0.28194453538071673</v>
      </c>
      <c r="B3701">
        <f t="shared" ca="1" si="115"/>
        <v>1.2660449104357743</v>
      </c>
    </row>
    <row r="3702" spans="1:2" x14ac:dyDescent="0.25">
      <c r="A3702">
        <f t="shared" ca="1" si="114"/>
        <v>5.6850216692749589E-2</v>
      </c>
      <c r="B3702">
        <f t="shared" ca="1" si="115"/>
        <v>2.8673352471349922</v>
      </c>
    </row>
    <row r="3703" spans="1:2" x14ac:dyDescent="0.25">
      <c r="A3703">
        <f t="shared" ca="1" si="114"/>
        <v>0.33353207097912796</v>
      </c>
      <c r="B3703">
        <f t="shared" ca="1" si="115"/>
        <v>1.0980162533950455</v>
      </c>
    </row>
    <row r="3704" spans="1:2" x14ac:dyDescent="0.25">
      <c r="A3704">
        <f t="shared" ca="1" si="114"/>
        <v>0.93215606638047999</v>
      </c>
      <c r="B3704">
        <f t="shared" ca="1" si="115"/>
        <v>7.0255025117327757E-2</v>
      </c>
    </row>
    <row r="3705" spans="1:2" x14ac:dyDescent="0.25">
      <c r="A3705">
        <f t="shared" ca="1" si="114"/>
        <v>0.21056868415725805</v>
      </c>
      <c r="B3705">
        <f t="shared" ca="1" si="115"/>
        <v>1.557943388547588</v>
      </c>
    </row>
    <row r="3706" spans="1:2" x14ac:dyDescent="0.25">
      <c r="A3706">
        <f t="shared" ca="1" si="114"/>
        <v>0.86286151301544867</v>
      </c>
      <c r="B3706">
        <f t="shared" ca="1" si="115"/>
        <v>0.14750107236841212</v>
      </c>
    </row>
    <row r="3707" spans="1:2" x14ac:dyDescent="0.25">
      <c r="A3707">
        <f t="shared" ca="1" si="114"/>
        <v>0.90068326665892273</v>
      </c>
      <c r="B3707">
        <f t="shared" ca="1" si="115"/>
        <v>0.10460161851653946</v>
      </c>
    </row>
    <row r="3708" spans="1:2" x14ac:dyDescent="0.25">
      <c r="A3708">
        <f t="shared" ca="1" si="114"/>
        <v>0.67526914706144614</v>
      </c>
      <c r="B3708">
        <f t="shared" ca="1" si="115"/>
        <v>0.39264393119650742</v>
      </c>
    </row>
    <row r="3709" spans="1:2" x14ac:dyDescent="0.25">
      <c r="A3709">
        <f t="shared" ca="1" si="114"/>
        <v>0.17379043486484669</v>
      </c>
      <c r="B3709">
        <f t="shared" ca="1" si="115"/>
        <v>1.7499051029654196</v>
      </c>
    </row>
    <row r="3710" spans="1:2" x14ac:dyDescent="0.25">
      <c r="A3710">
        <f t="shared" ca="1" si="114"/>
        <v>7.7006700774102876E-2</v>
      </c>
      <c r="B3710">
        <f t="shared" ca="1" si="115"/>
        <v>2.5638628378744412</v>
      </c>
    </row>
    <row r="3711" spans="1:2" x14ac:dyDescent="0.25">
      <c r="A3711">
        <f t="shared" ca="1" si="114"/>
        <v>0.34643461359431416</v>
      </c>
      <c r="B3711">
        <f t="shared" ca="1" si="115"/>
        <v>1.0600611835147897</v>
      </c>
    </row>
    <row r="3712" spans="1:2" x14ac:dyDescent="0.25">
      <c r="A3712">
        <f t="shared" ca="1" si="114"/>
        <v>0.92224655433831748</v>
      </c>
      <c r="B3712">
        <f t="shared" ca="1" si="115"/>
        <v>8.0942678659452649E-2</v>
      </c>
    </row>
    <row r="3713" spans="1:2" x14ac:dyDescent="0.25">
      <c r="A3713">
        <f t="shared" ca="1" si="114"/>
        <v>0.50337913818394686</v>
      </c>
      <c r="B3713">
        <f t="shared" ca="1" si="115"/>
        <v>0.68641163896733592</v>
      </c>
    </row>
    <row r="3714" spans="1:2" x14ac:dyDescent="0.25">
      <c r="A3714">
        <f t="shared" ref="A3714:A3777" ca="1" si="116">RAND()</f>
        <v>0.39915378994354134</v>
      </c>
      <c r="B3714">
        <f t="shared" ref="B3714:B3777" ca="1" si="117">-LN(A3714)</f>
        <v>0.91840849789960233</v>
      </c>
    </row>
    <row r="3715" spans="1:2" x14ac:dyDescent="0.25">
      <c r="A3715">
        <f t="shared" ca="1" si="116"/>
        <v>8.8304541763468691E-3</v>
      </c>
      <c r="B3715">
        <f t="shared" ca="1" si="117"/>
        <v>4.7295488300891613</v>
      </c>
    </row>
    <row r="3716" spans="1:2" x14ac:dyDescent="0.25">
      <c r="A3716">
        <f t="shared" ca="1" si="116"/>
        <v>0.8629330119001436</v>
      </c>
      <c r="B3716">
        <f t="shared" ca="1" si="117"/>
        <v>0.14741821327516133</v>
      </c>
    </row>
    <row r="3717" spans="1:2" x14ac:dyDescent="0.25">
      <c r="A3717">
        <f t="shared" ca="1" si="116"/>
        <v>0.84449491570430835</v>
      </c>
      <c r="B3717">
        <f t="shared" ca="1" si="117"/>
        <v>0.16901656323279818</v>
      </c>
    </row>
    <row r="3718" spans="1:2" x14ac:dyDescent="0.25">
      <c r="A3718">
        <f t="shared" ca="1" si="116"/>
        <v>0.79873159708606123</v>
      </c>
      <c r="B3718">
        <f t="shared" ca="1" si="117"/>
        <v>0.224730313197673</v>
      </c>
    </row>
    <row r="3719" spans="1:2" x14ac:dyDescent="0.25">
      <c r="A3719">
        <f t="shared" ca="1" si="116"/>
        <v>0.32541348339481668</v>
      </c>
      <c r="B3719">
        <f t="shared" ca="1" si="117"/>
        <v>1.1226586486856049</v>
      </c>
    </row>
    <row r="3720" spans="1:2" x14ac:dyDescent="0.25">
      <c r="A3720">
        <f t="shared" ca="1" si="116"/>
        <v>0.30575369149299336</v>
      </c>
      <c r="B3720">
        <f t="shared" ca="1" si="117"/>
        <v>1.1849754309211225</v>
      </c>
    </row>
    <row r="3721" spans="1:2" x14ac:dyDescent="0.25">
      <c r="A3721">
        <f t="shared" ca="1" si="116"/>
        <v>0.71676859306630492</v>
      </c>
      <c r="B3721">
        <f t="shared" ca="1" si="117"/>
        <v>0.3330022337580375</v>
      </c>
    </row>
    <row r="3722" spans="1:2" x14ac:dyDescent="0.25">
      <c r="A3722">
        <f t="shared" ca="1" si="116"/>
        <v>7.640587264374088E-2</v>
      </c>
      <c r="B3722">
        <f t="shared" ca="1" si="117"/>
        <v>2.5716957186991123</v>
      </c>
    </row>
    <row r="3723" spans="1:2" x14ac:dyDescent="0.25">
      <c r="A3723">
        <f t="shared" ca="1" si="116"/>
        <v>0.83788720135839878</v>
      </c>
      <c r="B3723">
        <f t="shared" ca="1" si="117"/>
        <v>0.17687179214431376</v>
      </c>
    </row>
    <row r="3724" spans="1:2" x14ac:dyDescent="0.25">
      <c r="A3724">
        <f t="shared" ca="1" si="116"/>
        <v>0.98303480659922193</v>
      </c>
      <c r="B3724">
        <f t="shared" ca="1" si="117"/>
        <v>1.7110750917360154E-2</v>
      </c>
    </row>
    <row r="3725" spans="1:2" x14ac:dyDescent="0.25">
      <c r="A3725">
        <f t="shared" ca="1" si="116"/>
        <v>0.63803066937607811</v>
      </c>
      <c r="B3725">
        <f t="shared" ca="1" si="117"/>
        <v>0.44936892567034709</v>
      </c>
    </row>
    <row r="3726" spans="1:2" x14ac:dyDescent="0.25">
      <c r="A3726">
        <f t="shared" ca="1" si="116"/>
        <v>0.70811282915277429</v>
      </c>
      <c r="B3726">
        <f t="shared" ca="1" si="117"/>
        <v>0.34515183477525152</v>
      </c>
    </row>
    <row r="3727" spans="1:2" x14ac:dyDescent="0.25">
      <c r="A3727">
        <f t="shared" ca="1" si="116"/>
        <v>0.55559320044403038</v>
      </c>
      <c r="B3727">
        <f t="shared" ca="1" si="117"/>
        <v>0.58771890639852353</v>
      </c>
    </row>
    <row r="3728" spans="1:2" x14ac:dyDescent="0.25">
      <c r="A3728">
        <f t="shared" ca="1" si="116"/>
        <v>0.8821286417206694</v>
      </c>
      <c r="B3728">
        <f t="shared" ca="1" si="117"/>
        <v>0.12541738131974864</v>
      </c>
    </row>
    <row r="3729" spans="1:2" x14ac:dyDescent="0.25">
      <c r="A3729">
        <f t="shared" ca="1" si="116"/>
        <v>0.82823289770329556</v>
      </c>
      <c r="B3729">
        <f t="shared" ca="1" si="117"/>
        <v>0.18846088672851524</v>
      </c>
    </row>
    <row r="3730" spans="1:2" x14ac:dyDescent="0.25">
      <c r="A3730">
        <f t="shared" ca="1" si="116"/>
        <v>0.24645186246132911</v>
      </c>
      <c r="B3730">
        <f t="shared" ca="1" si="117"/>
        <v>1.4005885887023604</v>
      </c>
    </row>
    <row r="3731" spans="1:2" x14ac:dyDescent="0.25">
      <c r="A3731">
        <f t="shared" ca="1" si="116"/>
        <v>0.78457922353986587</v>
      </c>
      <c r="B3731">
        <f t="shared" ca="1" si="117"/>
        <v>0.24260772587864848</v>
      </c>
    </row>
    <row r="3732" spans="1:2" x14ac:dyDescent="0.25">
      <c r="A3732">
        <f t="shared" ca="1" si="116"/>
        <v>0.74798931658386381</v>
      </c>
      <c r="B3732">
        <f t="shared" ca="1" si="117"/>
        <v>0.290366583751551</v>
      </c>
    </row>
    <row r="3733" spans="1:2" x14ac:dyDescent="0.25">
      <c r="A3733">
        <f t="shared" ca="1" si="116"/>
        <v>0.70458200392978565</v>
      </c>
      <c r="B3733">
        <f t="shared" ca="1" si="117"/>
        <v>0.35015055423315417</v>
      </c>
    </row>
    <row r="3734" spans="1:2" x14ac:dyDescent="0.25">
      <c r="A3734">
        <f t="shared" ca="1" si="116"/>
        <v>0.27405971280526686</v>
      </c>
      <c r="B3734">
        <f t="shared" ca="1" si="117"/>
        <v>1.2944092663911186</v>
      </c>
    </row>
    <row r="3735" spans="1:2" x14ac:dyDescent="0.25">
      <c r="A3735">
        <f t="shared" ca="1" si="116"/>
        <v>7.7014038972116228E-2</v>
      </c>
      <c r="B3735">
        <f t="shared" ca="1" si="117"/>
        <v>2.5637675494343131</v>
      </c>
    </row>
    <row r="3736" spans="1:2" x14ac:dyDescent="0.25">
      <c r="A3736">
        <f t="shared" ca="1" si="116"/>
        <v>0.74661498975174301</v>
      </c>
      <c r="B3736">
        <f t="shared" ca="1" si="117"/>
        <v>0.29220563535021005</v>
      </c>
    </row>
    <row r="3737" spans="1:2" x14ac:dyDescent="0.25">
      <c r="A3737">
        <f t="shared" ca="1" si="116"/>
        <v>0.48159180725717465</v>
      </c>
      <c r="B3737">
        <f t="shared" ca="1" si="117"/>
        <v>0.73065839664141197</v>
      </c>
    </row>
    <row r="3738" spans="1:2" x14ac:dyDescent="0.25">
      <c r="A3738">
        <f t="shared" ca="1" si="116"/>
        <v>0.90605767285122263</v>
      </c>
      <c r="B3738">
        <f t="shared" ca="1" si="117"/>
        <v>9.8652318396472718E-2</v>
      </c>
    </row>
    <row r="3739" spans="1:2" x14ac:dyDescent="0.25">
      <c r="A3739">
        <f t="shared" ca="1" si="116"/>
        <v>0.80083890492756293</v>
      </c>
      <c r="B3739">
        <f t="shared" ca="1" si="117"/>
        <v>0.22209546958434459</v>
      </c>
    </row>
    <row r="3740" spans="1:2" x14ac:dyDescent="0.25">
      <c r="A3740">
        <f t="shared" ca="1" si="116"/>
        <v>3.2974873526761983E-2</v>
      </c>
      <c r="B3740">
        <f t="shared" ca="1" si="117"/>
        <v>3.4120094158141057</v>
      </c>
    </row>
    <row r="3741" spans="1:2" x14ac:dyDescent="0.25">
      <c r="A3741">
        <f t="shared" ca="1" si="116"/>
        <v>0.43893938411133837</v>
      </c>
      <c r="B3741">
        <f t="shared" ca="1" si="117"/>
        <v>0.8233939526356282</v>
      </c>
    </row>
    <row r="3742" spans="1:2" x14ac:dyDescent="0.25">
      <c r="A3742">
        <f t="shared" ca="1" si="116"/>
        <v>0.21644778151882893</v>
      </c>
      <c r="B3742">
        <f t="shared" ca="1" si="117"/>
        <v>1.5304059545399327</v>
      </c>
    </row>
    <row r="3743" spans="1:2" x14ac:dyDescent="0.25">
      <c r="A3743">
        <f t="shared" ca="1" si="116"/>
        <v>9.6719389253893118E-2</v>
      </c>
      <c r="B3743">
        <f t="shared" ca="1" si="117"/>
        <v>2.3359413872748056</v>
      </c>
    </row>
    <row r="3744" spans="1:2" x14ac:dyDescent="0.25">
      <c r="A3744">
        <f t="shared" ca="1" si="116"/>
        <v>0.4260869915288612</v>
      </c>
      <c r="B3744">
        <f t="shared" ca="1" si="117"/>
        <v>0.85311174809305457</v>
      </c>
    </row>
    <row r="3745" spans="1:2" x14ac:dyDescent="0.25">
      <c r="A3745">
        <f t="shared" ca="1" si="116"/>
        <v>0.93214995411410939</v>
      </c>
      <c r="B3745">
        <f t="shared" ca="1" si="117"/>
        <v>7.0261582266533326E-2</v>
      </c>
    </row>
    <row r="3746" spans="1:2" x14ac:dyDescent="0.25">
      <c r="A3746">
        <f t="shared" ca="1" si="116"/>
        <v>0.23288531304904903</v>
      </c>
      <c r="B3746">
        <f t="shared" ca="1" si="117"/>
        <v>1.4572091652694232</v>
      </c>
    </row>
    <row r="3747" spans="1:2" x14ac:dyDescent="0.25">
      <c r="A3747">
        <f t="shared" ca="1" si="116"/>
        <v>0.5672079481224338</v>
      </c>
      <c r="B3747">
        <f t="shared" ca="1" si="117"/>
        <v>0.56702929095260757</v>
      </c>
    </row>
    <row r="3748" spans="1:2" x14ac:dyDescent="0.25">
      <c r="A3748">
        <f t="shared" ca="1" si="116"/>
        <v>0.22172346185279501</v>
      </c>
      <c r="B3748">
        <f t="shared" ca="1" si="117"/>
        <v>1.5063243409280558</v>
      </c>
    </row>
    <row r="3749" spans="1:2" x14ac:dyDescent="0.25">
      <c r="A3749">
        <f t="shared" ca="1" si="116"/>
        <v>0.49935263955056364</v>
      </c>
      <c r="B3749">
        <f t="shared" ca="1" si="117"/>
        <v>0.69444274033407205</v>
      </c>
    </row>
    <row r="3750" spans="1:2" x14ac:dyDescent="0.25">
      <c r="A3750">
        <f t="shared" ca="1" si="116"/>
        <v>0.88348905071861716</v>
      </c>
      <c r="B3750">
        <f t="shared" ca="1" si="117"/>
        <v>0.12387638037375102</v>
      </c>
    </row>
    <row r="3751" spans="1:2" x14ac:dyDescent="0.25">
      <c r="A3751">
        <f t="shared" ca="1" si="116"/>
        <v>0.74972440934634343</v>
      </c>
      <c r="B3751">
        <f t="shared" ca="1" si="117"/>
        <v>0.28804959418449544</v>
      </c>
    </row>
    <row r="3752" spans="1:2" x14ac:dyDescent="0.25">
      <c r="A3752">
        <f t="shared" ca="1" si="116"/>
        <v>0.69615193783321261</v>
      </c>
      <c r="B3752">
        <f t="shared" ca="1" si="117"/>
        <v>0.36218734098751842</v>
      </c>
    </row>
    <row r="3753" spans="1:2" x14ac:dyDescent="0.25">
      <c r="A3753">
        <f t="shared" ca="1" si="116"/>
        <v>0.56899174553097853</v>
      </c>
      <c r="B3753">
        <f t="shared" ca="1" si="117"/>
        <v>0.5638893519364665</v>
      </c>
    </row>
    <row r="3754" spans="1:2" x14ac:dyDescent="0.25">
      <c r="A3754">
        <f t="shared" ca="1" si="116"/>
        <v>0.49843897382007751</v>
      </c>
      <c r="B3754">
        <f t="shared" ca="1" si="117"/>
        <v>0.69627411669283823</v>
      </c>
    </row>
    <row r="3755" spans="1:2" x14ac:dyDescent="0.25">
      <c r="A3755">
        <f t="shared" ca="1" si="116"/>
        <v>0.93602821221691845</v>
      </c>
      <c r="B3755">
        <f t="shared" ca="1" si="117"/>
        <v>6.610966170139207E-2</v>
      </c>
    </row>
    <row r="3756" spans="1:2" x14ac:dyDescent="0.25">
      <c r="A3756">
        <f t="shared" ca="1" si="116"/>
        <v>0.1609446715826045</v>
      </c>
      <c r="B3756">
        <f t="shared" ca="1" si="117"/>
        <v>1.8266946278269369</v>
      </c>
    </row>
    <row r="3757" spans="1:2" x14ac:dyDescent="0.25">
      <c r="A3757">
        <f t="shared" ca="1" si="116"/>
        <v>0.38246407389637815</v>
      </c>
      <c r="B3757">
        <f t="shared" ca="1" si="117"/>
        <v>0.96112055458063761</v>
      </c>
    </row>
    <row r="3758" spans="1:2" x14ac:dyDescent="0.25">
      <c r="A3758">
        <f t="shared" ca="1" si="116"/>
        <v>0.36814595980972753</v>
      </c>
      <c r="B3758">
        <f t="shared" ca="1" si="117"/>
        <v>0.99927578953232166</v>
      </c>
    </row>
    <row r="3759" spans="1:2" x14ac:dyDescent="0.25">
      <c r="A3759">
        <f t="shared" ca="1" si="116"/>
        <v>0.6381688384880374</v>
      </c>
      <c r="B3759">
        <f t="shared" ca="1" si="117"/>
        <v>0.44915239351899028</v>
      </c>
    </row>
    <row r="3760" spans="1:2" x14ac:dyDescent="0.25">
      <c r="A3760">
        <f t="shared" ca="1" si="116"/>
        <v>0.87472312041579248</v>
      </c>
      <c r="B3760">
        <f t="shared" ca="1" si="117"/>
        <v>0.13384787651078778</v>
      </c>
    </row>
    <row r="3761" spans="1:2" x14ac:dyDescent="0.25">
      <c r="A3761">
        <f t="shared" ca="1" si="116"/>
        <v>0.73013218326019913</v>
      </c>
      <c r="B3761">
        <f t="shared" ca="1" si="117"/>
        <v>0.31452968827225292</v>
      </c>
    </row>
    <row r="3762" spans="1:2" x14ac:dyDescent="0.25">
      <c r="A3762">
        <f t="shared" ca="1" si="116"/>
        <v>0.12455976623435883</v>
      </c>
      <c r="B3762">
        <f t="shared" ca="1" si="117"/>
        <v>2.0829696281893786</v>
      </c>
    </row>
    <row r="3763" spans="1:2" x14ac:dyDescent="0.25">
      <c r="A3763">
        <f t="shared" ca="1" si="116"/>
        <v>0.85612150978001289</v>
      </c>
      <c r="B3763">
        <f t="shared" ca="1" si="117"/>
        <v>0.1553429622368539</v>
      </c>
    </row>
    <row r="3764" spans="1:2" x14ac:dyDescent="0.25">
      <c r="A3764">
        <f t="shared" ca="1" si="116"/>
        <v>0.85625545434044803</v>
      </c>
      <c r="B3764">
        <f t="shared" ca="1" si="117"/>
        <v>0.15518651939335054</v>
      </c>
    </row>
    <row r="3765" spans="1:2" x14ac:dyDescent="0.25">
      <c r="A3765">
        <f t="shared" ca="1" si="116"/>
        <v>0.89601554995607346</v>
      </c>
      <c r="B3765">
        <f t="shared" ca="1" si="117"/>
        <v>0.10979751129611132</v>
      </c>
    </row>
    <row r="3766" spans="1:2" x14ac:dyDescent="0.25">
      <c r="A3766">
        <f t="shared" ca="1" si="116"/>
        <v>0.94508155639838776</v>
      </c>
      <c r="B3766">
        <f t="shared" ca="1" si="117"/>
        <v>5.6484052145212744E-2</v>
      </c>
    </row>
    <row r="3767" spans="1:2" x14ac:dyDescent="0.25">
      <c r="A3767">
        <f t="shared" ca="1" si="116"/>
        <v>0.27513658607996516</v>
      </c>
      <c r="B3767">
        <f t="shared" ca="1" si="117"/>
        <v>1.2904876279641704</v>
      </c>
    </row>
    <row r="3768" spans="1:2" x14ac:dyDescent="0.25">
      <c r="A3768">
        <f t="shared" ca="1" si="116"/>
        <v>0.59331101771242201</v>
      </c>
      <c r="B3768">
        <f t="shared" ca="1" si="117"/>
        <v>0.52203653566845376</v>
      </c>
    </row>
    <row r="3769" spans="1:2" x14ac:dyDescent="0.25">
      <c r="A3769">
        <f t="shared" ca="1" si="116"/>
        <v>0.45610967813163161</v>
      </c>
      <c r="B3769">
        <f t="shared" ca="1" si="117"/>
        <v>0.78502197617009206</v>
      </c>
    </row>
    <row r="3770" spans="1:2" x14ac:dyDescent="0.25">
      <c r="A3770">
        <f t="shared" ca="1" si="116"/>
        <v>0.42972442328457805</v>
      </c>
      <c r="B3770">
        <f t="shared" ca="1" si="117"/>
        <v>0.84461115182576496</v>
      </c>
    </row>
    <row r="3771" spans="1:2" x14ac:dyDescent="0.25">
      <c r="A3771">
        <f t="shared" ca="1" si="116"/>
        <v>0.15556481021608393</v>
      </c>
      <c r="B3771">
        <f t="shared" ca="1" si="117"/>
        <v>1.860692848238465</v>
      </c>
    </row>
    <row r="3772" spans="1:2" x14ac:dyDescent="0.25">
      <c r="A3772">
        <f t="shared" ca="1" si="116"/>
        <v>9.759628098017592E-2</v>
      </c>
      <c r="B3772">
        <f t="shared" ca="1" si="117"/>
        <v>2.3269158910004055</v>
      </c>
    </row>
    <row r="3773" spans="1:2" x14ac:dyDescent="0.25">
      <c r="A3773">
        <f t="shared" ca="1" si="116"/>
        <v>0.78995541073567166</v>
      </c>
      <c r="B3773">
        <f t="shared" ca="1" si="117"/>
        <v>0.23577877722073026</v>
      </c>
    </row>
    <row r="3774" spans="1:2" x14ac:dyDescent="0.25">
      <c r="A3774">
        <f t="shared" ca="1" si="116"/>
        <v>0.60188058351417306</v>
      </c>
      <c r="B3774">
        <f t="shared" ca="1" si="117"/>
        <v>0.5076962196060304</v>
      </c>
    </row>
    <row r="3775" spans="1:2" x14ac:dyDescent="0.25">
      <c r="A3775">
        <f t="shared" ca="1" si="116"/>
        <v>0.4119141687391078</v>
      </c>
      <c r="B3775">
        <f t="shared" ca="1" si="117"/>
        <v>0.88694027963910238</v>
      </c>
    </row>
    <row r="3776" spans="1:2" x14ac:dyDescent="0.25">
      <c r="A3776">
        <f t="shared" ca="1" si="116"/>
        <v>0.46367562137907581</v>
      </c>
      <c r="B3776">
        <f t="shared" ca="1" si="117"/>
        <v>0.76857006308998166</v>
      </c>
    </row>
    <row r="3777" spans="1:2" x14ac:dyDescent="0.25">
      <c r="A3777">
        <f t="shared" ca="1" si="116"/>
        <v>0.92381542455389731</v>
      </c>
      <c r="B3777">
        <f t="shared" ca="1" si="117"/>
        <v>7.9242984270836647E-2</v>
      </c>
    </row>
    <row r="3778" spans="1:2" x14ac:dyDescent="0.25">
      <c r="A3778">
        <f t="shared" ref="A3778:A3841" ca="1" si="118">RAND()</f>
        <v>0.84140189426111411</v>
      </c>
      <c r="B3778">
        <f t="shared" ref="B3778:B3841" ca="1" si="119">-LN(A3778)</f>
        <v>0.1726858565076968</v>
      </c>
    </row>
    <row r="3779" spans="1:2" x14ac:dyDescent="0.25">
      <c r="A3779">
        <f t="shared" ca="1" si="118"/>
        <v>0.1681863934553498</v>
      </c>
      <c r="B3779">
        <f t="shared" ca="1" si="119"/>
        <v>1.7826824297490611</v>
      </c>
    </row>
    <row r="3780" spans="1:2" x14ac:dyDescent="0.25">
      <c r="A3780">
        <f t="shared" ca="1" si="118"/>
        <v>0.25956057119596909</v>
      </c>
      <c r="B3780">
        <f t="shared" ca="1" si="119"/>
        <v>1.3487651885998713</v>
      </c>
    </row>
    <row r="3781" spans="1:2" x14ac:dyDescent="0.25">
      <c r="A3781">
        <f t="shared" ca="1" si="118"/>
        <v>0.43268428057113917</v>
      </c>
      <c r="B3781">
        <f t="shared" ca="1" si="119"/>
        <v>0.83774696111205815</v>
      </c>
    </row>
    <row r="3782" spans="1:2" x14ac:dyDescent="0.25">
      <c r="A3782">
        <f t="shared" ca="1" si="118"/>
        <v>0.869120540759865</v>
      </c>
      <c r="B3782">
        <f t="shared" ca="1" si="119"/>
        <v>0.14027345129970142</v>
      </c>
    </row>
    <row r="3783" spans="1:2" x14ac:dyDescent="0.25">
      <c r="A3783">
        <f t="shared" ca="1" si="118"/>
        <v>0.3806045518957778</v>
      </c>
      <c r="B3783">
        <f t="shared" ca="1" si="119"/>
        <v>0.96599436440238384</v>
      </c>
    </row>
    <row r="3784" spans="1:2" x14ac:dyDescent="0.25">
      <c r="A3784">
        <f t="shared" ca="1" si="118"/>
        <v>1.3888250340932107E-3</v>
      </c>
      <c r="B3784">
        <f t="shared" ca="1" si="119"/>
        <v>6.5792971885198925</v>
      </c>
    </row>
    <row r="3785" spans="1:2" x14ac:dyDescent="0.25">
      <c r="A3785">
        <f t="shared" ca="1" si="118"/>
        <v>0.83025852381759357</v>
      </c>
      <c r="B3785">
        <f t="shared" ca="1" si="119"/>
        <v>0.18601815221057022</v>
      </c>
    </row>
    <row r="3786" spans="1:2" x14ac:dyDescent="0.25">
      <c r="A3786">
        <f t="shared" ca="1" si="118"/>
        <v>4.9424422844138505E-2</v>
      </c>
      <c r="B3786">
        <f t="shared" ca="1" si="119"/>
        <v>3.0073105874010531</v>
      </c>
    </row>
    <row r="3787" spans="1:2" x14ac:dyDescent="0.25">
      <c r="A3787">
        <f t="shared" ca="1" si="118"/>
        <v>6.8224284554538217E-2</v>
      </c>
      <c r="B3787">
        <f t="shared" ca="1" si="119"/>
        <v>2.6849546990013384</v>
      </c>
    </row>
    <row r="3788" spans="1:2" x14ac:dyDescent="0.25">
      <c r="A3788">
        <f t="shared" ca="1" si="118"/>
        <v>0.14332666617451684</v>
      </c>
      <c r="B3788">
        <f t="shared" ca="1" si="119"/>
        <v>1.9426288751060081</v>
      </c>
    </row>
    <row r="3789" spans="1:2" x14ac:dyDescent="0.25">
      <c r="A3789">
        <f t="shared" ca="1" si="118"/>
        <v>0.76199389717421018</v>
      </c>
      <c r="B3789">
        <f t="shared" ca="1" si="119"/>
        <v>0.27181673228529207</v>
      </c>
    </row>
    <row r="3790" spans="1:2" x14ac:dyDescent="0.25">
      <c r="A3790">
        <f t="shared" ca="1" si="118"/>
        <v>3.7379069521830122E-2</v>
      </c>
      <c r="B3790">
        <f t="shared" ca="1" si="119"/>
        <v>3.28664436967144</v>
      </c>
    </row>
    <row r="3791" spans="1:2" x14ac:dyDescent="0.25">
      <c r="A3791">
        <f t="shared" ca="1" si="118"/>
        <v>0.89134607403448185</v>
      </c>
      <c r="B3791">
        <f t="shared" ca="1" si="119"/>
        <v>0.11502251611017009</v>
      </c>
    </row>
    <row r="3792" spans="1:2" x14ac:dyDescent="0.25">
      <c r="A3792">
        <f t="shared" ca="1" si="118"/>
        <v>0.33859820335230217</v>
      </c>
      <c r="B3792">
        <f t="shared" ca="1" si="119"/>
        <v>1.0829411154037887</v>
      </c>
    </row>
    <row r="3793" spans="1:2" x14ac:dyDescent="0.25">
      <c r="A3793">
        <f t="shared" ca="1" si="118"/>
        <v>0.20343205470429515</v>
      </c>
      <c r="B3793">
        <f t="shared" ca="1" si="119"/>
        <v>1.5924232133679761</v>
      </c>
    </row>
    <row r="3794" spans="1:2" x14ac:dyDescent="0.25">
      <c r="A3794">
        <f t="shared" ca="1" si="118"/>
        <v>0.63176746686976726</v>
      </c>
      <c r="B3794">
        <f t="shared" ca="1" si="119"/>
        <v>0.45923388470701698</v>
      </c>
    </row>
    <row r="3795" spans="1:2" x14ac:dyDescent="0.25">
      <c r="A3795">
        <f t="shared" ca="1" si="118"/>
        <v>0.37817963805493615</v>
      </c>
      <c r="B3795">
        <f t="shared" ca="1" si="119"/>
        <v>0.97238596330039717</v>
      </c>
    </row>
    <row r="3796" spans="1:2" x14ac:dyDescent="0.25">
      <c r="A3796">
        <f t="shared" ca="1" si="118"/>
        <v>0.80213694271464231</v>
      </c>
      <c r="B3796">
        <f t="shared" ca="1" si="119"/>
        <v>0.22047593417748654</v>
      </c>
    </row>
    <row r="3797" spans="1:2" x14ac:dyDescent="0.25">
      <c r="A3797">
        <f t="shared" ca="1" si="118"/>
        <v>0.65141227107149524</v>
      </c>
      <c r="B3797">
        <f t="shared" ca="1" si="119"/>
        <v>0.42861254832005385</v>
      </c>
    </row>
    <row r="3798" spans="1:2" x14ac:dyDescent="0.25">
      <c r="A3798">
        <f t="shared" ca="1" si="118"/>
        <v>0.34320848952149685</v>
      </c>
      <c r="B3798">
        <f t="shared" ca="1" si="119"/>
        <v>1.0694171753062709</v>
      </c>
    </row>
    <row r="3799" spans="1:2" x14ac:dyDescent="0.25">
      <c r="A3799">
        <f t="shared" ca="1" si="118"/>
        <v>0.47538779558171929</v>
      </c>
      <c r="B3799">
        <f t="shared" ca="1" si="119"/>
        <v>0.74362439627930532</v>
      </c>
    </row>
    <row r="3800" spans="1:2" x14ac:dyDescent="0.25">
      <c r="A3800">
        <f t="shared" ca="1" si="118"/>
        <v>0.74881257276641644</v>
      </c>
      <c r="B3800">
        <f t="shared" ca="1" si="119"/>
        <v>0.28926656340627377</v>
      </c>
    </row>
    <row r="3801" spans="1:2" x14ac:dyDescent="0.25">
      <c r="A3801">
        <f t="shared" ca="1" si="118"/>
        <v>0.31192164181940651</v>
      </c>
      <c r="B3801">
        <f t="shared" ca="1" si="119"/>
        <v>1.1650032707303215</v>
      </c>
    </row>
    <row r="3802" spans="1:2" x14ac:dyDescent="0.25">
      <c r="A3802">
        <f t="shared" ca="1" si="118"/>
        <v>0.80512978399338209</v>
      </c>
      <c r="B3802">
        <f t="shared" ca="1" si="119"/>
        <v>0.21675179220647295</v>
      </c>
    </row>
    <row r="3803" spans="1:2" x14ac:dyDescent="0.25">
      <c r="A3803">
        <f t="shared" ca="1" si="118"/>
        <v>0.90134287741907149</v>
      </c>
      <c r="B3803">
        <f t="shared" ca="1" si="119"/>
        <v>0.10386954169093339</v>
      </c>
    </row>
    <row r="3804" spans="1:2" x14ac:dyDescent="0.25">
      <c r="A3804">
        <f t="shared" ca="1" si="118"/>
        <v>6.8853615637535559E-2</v>
      </c>
      <c r="B3804">
        <f t="shared" ca="1" si="119"/>
        <v>2.6757725404799233</v>
      </c>
    </row>
    <row r="3805" spans="1:2" x14ac:dyDescent="0.25">
      <c r="A3805">
        <f t="shared" ca="1" si="118"/>
        <v>0.71621859633896456</v>
      </c>
      <c r="B3805">
        <f t="shared" ca="1" si="119"/>
        <v>0.33376985646731727</v>
      </c>
    </row>
    <row r="3806" spans="1:2" x14ac:dyDescent="0.25">
      <c r="A3806">
        <f t="shared" ca="1" si="118"/>
        <v>0.8336629985533297</v>
      </c>
      <c r="B3806">
        <f t="shared" ca="1" si="119"/>
        <v>0.18192603675832156</v>
      </c>
    </row>
    <row r="3807" spans="1:2" x14ac:dyDescent="0.25">
      <c r="A3807">
        <f t="shared" ca="1" si="118"/>
        <v>0.77160418699239697</v>
      </c>
      <c r="B3807">
        <f t="shared" ca="1" si="119"/>
        <v>0.25928357158841048</v>
      </c>
    </row>
    <row r="3808" spans="1:2" x14ac:dyDescent="0.25">
      <c r="A3808">
        <f t="shared" ca="1" si="118"/>
        <v>0.85531906242419165</v>
      </c>
      <c r="B3808">
        <f t="shared" ca="1" si="119"/>
        <v>0.1562807072309339</v>
      </c>
    </row>
    <row r="3809" spans="1:2" x14ac:dyDescent="0.25">
      <c r="A3809">
        <f t="shared" ca="1" si="118"/>
        <v>0.15233186880604377</v>
      </c>
      <c r="B3809">
        <f t="shared" ca="1" si="119"/>
        <v>1.8816937907669582</v>
      </c>
    </row>
    <row r="3810" spans="1:2" x14ac:dyDescent="0.25">
      <c r="A3810">
        <f t="shared" ca="1" si="118"/>
        <v>0.87321847908248873</v>
      </c>
      <c r="B3810">
        <f t="shared" ca="1" si="119"/>
        <v>0.13556949204459853</v>
      </c>
    </row>
    <row r="3811" spans="1:2" x14ac:dyDescent="0.25">
      <c r="A3811">
        <f t="shared" ca="1" si="118"/>
        <v>0.5250281850736831</v>
      </c>
      <c r="B3811">
        <f t="shared" ca="1" si="119"/>
        <v>0.64430333197691281</v>
      </c>
    </row>
    <row r="3812" spans="1:2" x14ac:dyDescent="0.25">
      <c r="A3812">
        <f t="shared" ca="1" si="118"/>
        <v>0.40965863623111021</v>
      </c>
      <c r="B3812">
        <f t="shared" ca="1" si="119"/>
        <v>0.89243106064140942</v>
      </c>
    </row>
    <row r="3813" spans="1:2" x14ac:dyDescent="0.25">
      <c r="A3813">
        <f t="shared" ca="1" si="118"/>
        <v>0.59177937545382997</v>
      </c>
      <c r="B3813">
        <f t="shared" ca="1" si="119"/>
        <v>0.52462139015757325</v>
      </c>
    </row>
    <row r="3814" spans="1:2" x14ac:dyDescent="0.25">
      <c r="A3814">
        <f t="shared" ca="1" si="118"/>
        <v>0.27349268539181748</v>
      </c>
      <c r="B3814">
        <f t="shared" ca="1" si="119"/>
        <v>1.2964804019317899</v>
      </c>
    </row>
    <row r="3815" spans="1:2" x14ac:dyDescent="0.25">
      <c r="A3815">
        <f t="shared" ca="1" si="118"/>
        <v>0.20884564869080047</v>
      </c>
      <c r="B3815">
        <f t="shared" ca="1" si="119"/>
        <v>1.5661598228703106</v>
      </c>
    </row>
    <row r="3816" spans="1:2" x14ac:dyDescent="0.25">
      <c r="A3816">
        <f t="shared" ca="1" si="118"/>
        <v>2.536541796087477E-2</v>
      </c>
      <c r="B3816">
        <f t="shared" ca="1" si="119"/>
        <v>3.6743685302409821</v>
      </c>
    </row>
    <row r="3817" spans="1:2" x14ac:dyDescent="0.25">
      <c r="A3817">
        <f t="shared" ca="1" si="118"/>
        <v>0.90907996071982544</v>
      </c>
      <c r="B3817">
        <f t="shared" ca="1" si="119"/>
        <v>9.5322223085036892E-2</v>
      </c>
    </row>
    <row r="3818" spans="1:2" x14ac:dyDescent="0.25">
      <c r="A3818">
        <f t="shared" ca="1" si="118"/>
        <v>0.16651884016113938</v>
      </c>
      <c r="B3818">
        <f t="shared" ca="1" si="119"/>
        <v>1.7926468218421259</v>
      </c>
    </row>
    <row r="3819" spans="1:2" x14ac:dyDescent="0.25">
      <c r="A3819">
        <f t="shared" ca="1" si="118"/>
        <v>0.63354294186724036</v>
      </c>
      <c r="B3819">
        <f t="shared" ca="1" si="119"/>
        <v>0.45642749640816266</v>
      </c>
    </row>
    <row r="3820" spans="1:2" x14ac:dyDescent="0.25">
      <c r="A3820">
        <f t="shared" ca="1" si="118"/>
        <v>3.2025420223596335E-2</v>
      </c>
      <c r="B3820">
        <f t="shared" ca="1" si="119"/>
        <v>3.4412253095493992</v>
      </c>
    </row>
    <row r="3821" spans="1:2" x14ac:dyDescent="0.25">
      <c r="A3821">
        <f t="shared" ca="1" si="118"/>
        <v>0.96695061265848914</v>
      </c>
      <c r="B3821">
        <f t="shared" ca="1" si="119"/>
        <v>3.3607857575096378E-2</v>
      </c>
    </row>
    <row r="3822" spans="1:2" x14ac:dyDescent="0.25">
      <c r="A3822">
        <f t="shared" ca="1" si="118"/>
        <v>0.57820316337757771</v>
      </c>
      <c r="B3822">
        <f t="shared" ca="1" si="119"/>
        <v>0.5478299783363767</v>
      </c>
    </row>
    <row r="3823" spans="1:2" x14ac:dyDescent="0.25">
      <c r="A3823">
        <f t="shared" ca="1" si="118"/>
        <v>0.7903678517662438</v>
      </c>
      <c r="B3823">
        <f t="shared" ca="1" si="119"/>
        <v>0.2352568067483303</v>
      </c>
    </row>
    <row r="3824" spans="1:2" x14ac:dyDescent="0.25">
      <c r="A3824">
        <f t="shared" ca="1" si="118"/>
        <v>0.84422380347088077</v>
      </c>
      <c r="B3824">
        <f t="shared" ca="1" si="119"/>
        <v>0.16933764954833239</v>
      </c>
    </row>
    <row r="3825" spans="1:2" x14ac:dyDescent="0.25">
      <c r="A3825">
        <f t="shared" ca="1" si="118"/>
        <v>0.94570142872309093</v>
      </c>
      <c r="B3825">
        <f t="shared" ca="1" si="119"/>
        <v>5.5828374204604479E-2</v>
      </c>
    </row>
    <row r="3826" spans="1:2" x14ac:dyDescent="0.25">
      <c r="A3826">
        <f t="shared" ca="1" si="118"/>
        <v>0.31614444632005978</v>
      </c>
      <c r="B3826">
        <f t="shared" ca="1" si="119"/>
        <v>1.151556061229754</v>
      </c>
    </row>
    <row r="3827" spans="1:2" x14ac:dyDescent="0.25">
      <c r="A3827">
        <f t="shared" ca="1" si="118"/>
        <v>0.80075543009193895</v>
      </c>
      <c r="B3827">
        <f t="shared" ca="1" si="119"/>
        <v>0.22219970925836738</v>
      </c>
    </row>
    <row r="3828" spans="1:2" x14ac:dyDescent="0.25">
      <c r="A3828">
        <f t="shared" ca="1" si="118"/>
        <v>0.3145234302351424</v>
      </c>
      <c r="B3828">
        <f t="shared" ca="1" si="119"/>
        <v>1.1566967056638675</v>
      </c>
    </row>
    <row r="3829" spans="1:2" x14ac:dyDescent="0.25">
      <c r="A3829">
        <f t="shared" ca="1" si="118"/>
        <v>0.22370704805819563</v>
      </c>
      <c r="B3829">
        <f t="shared" ca="1" si="119"/>
        <v>1.4974179042403344</v>
      </c>
    </row>
    <row r="3830" spans="1:2" x14ac:dyDescent="0.25">
      <c r="A3830">
        <f t="shared" ca="1" si="118"/>
        <v>0.44703431724275511</v>
      </c>
      <c r="B3830">
        <f t="shared" ca="1" si="119"/>
        <v>0.80511991496025781</v>
      </c>
    </row>
    <row r="3831" spans="1:2" x14ac:dyDescent="0.25">
      <c r="A3831">
        <f t="shared" ca="1" si="118"/>
        <v>0.32749720296990925</v>
      </c>
      <c r="B3831">
        <f t="shared" ca="1" si="119"/>
        <v>1.1162757644931967</v>
      </c>
    </row>
    <row r="3832" spans="1:2" x14ac:dyDescent="0.25">
      <c r="A3832">
        <f t="shared" ca="1" si="118"/>
        <v>0.17744651738084039</v>
      </c>
      <c r="B3832">
        <f t="shared" ca="1" si="119"/>
        <v>1.7290860260002816</v>
      </c>
    </row>
    <row r="3833" spans="1:2" x14ac:dyDescent="0.25">
      <c r="A3833">
        <f t="shared" ca="1" si="118"/>
        <v>0.97237539212135116</v>
      </c>
      <c r="B3833">
        <f t="shared" ca="1" si="119"/>
        <v>2.8013343193831537E-2</v>
      </c>
    </row>
    <row r="3834" spans="1:2" x14ac:dyDescent="0.25">
      <c r="A3834">
        <f t="shared" ca="1" si="118"/>
        <v>0.63955773591885867</v>
      </c>
      <c r="B3834">
        <f t="shared" ca="1" si="119"/>
        <v>0.44697837913175847</v>
      </c>
    </row>
    <row r="3835" spans="1:2" x14ac:dyDescent="0.25">
      <c r="A3835">
        <f t="shared" ca="1" si="118"/>
        <v>9.1538526652693242E-2</v>
      </c>
      <c r="B3835">
        <f t="shared" ca="1" si="119"/>
        <v>2.3909953390064089</v>
      </c>
    </row>
    <row r="3836" spans="1:2" x14ac:dyDescent="0.25">
      <c r="A3836">
        <f t="shared" ca="1" si="118"/>
        <v>0.29651905964384517</v>
      </c>
      <c r="B3836">
        <f t="shared" ca="1" si="119"/>
        <v>1.2156437805063318</v>
      </c>
    </row>
    <row r="3837" spans="1:2" x14ac:dyDescent="0.25">
      <c r="A3837">
        <f t="shared" ca="1" si="118"/>
        <v>0.6297759506498859</v>
      </c>
      <c r="B3837">
        <f t="shared" ca="1" si="119"/>
        <v>0.46239115673835718</v>
      </c>
    </row>
    <row r="3838" spans="1:2" x14ac:dyDescent="0.25">
      <c r="A3838">
        <f t="shared" ca="1" si="118"/>
        <v>0.14672576732775255</v>
      </c>
      <c r="B3838">
        <f t="shared" ca="1" si="119"/>
        <v>1.919189962851277</v>
      </c>
    </row>
    <row r="3839" spans="1:2" x14ac:dyDescent="0.25">
      <c r="A3839">
        <f t="shared" ca="1" si="118"/>
        <v>0.23559470239689129</v>
      </c>
      <c r="B3839">
        <f t="shared" ca="1" si="119"/>
        <v>1.4456423130394653</v>
      </c>
    </row>
    <row r="3840" spans="1:2" x14ac:dyDescent="0.25">
      <c r="A3840">
        <f t="shared" ca="1" si="118"/>
        <v>0.27170930595940923</v>
      </c>
      <c r="B3840">
        <f t="shared" ca="1" si="119"/>
        <v>1.3030225122736323</v>
      </c>
    </row>
    <row r="3841" spans="1:2" x14ac:dyDescent="0.25">
      <c r="A3841">
        <f t="shared" ca="1" si="118"/>
        <v>0.16626261663133213</v>
      </c>
      <c r="B3841">
        <f t="shared" ca="1" si="119"/>
        <v>1.7941867128138647</v>
      </c>
    </row>
    <row r="3842" spans="1:2" x14ac:dyDescent="0.25">
      <c r="A3842">
        <f t="shared" ref="A3842:A3905" ca="1" si="120">RAND()</f>
        <v>0.15774290667864177</v>
      </c>
      <c r="B3842">
        <f t="shared" ref="B3842:B3905" ca="1" si="121">-LN(A3842)</f>
        <v>1.8467887441588537</v>
      </c>
    </row>
    <row r="3843" spans="1:2" x14ac:dyDescent="0.25">
      <c r="A3843">
        <f t="shared" ca="1" si="120"/>
        <v>0.86979308731191951</v>
      </c>
      <c r="B3843">
        <f t="shared" ca="1" si="121"/>
        <v>0.13949992629566241</v>
      </c>
    </row>
    <row r="3844" spans="1:2" x14ac:dyDescent="0.25">
      <c r="A3844">
        <f t="shared" ca="1" si="120"/>
        <v>0.17385265378228987</v>
      </c>
      <c r="B3844">
        <f t="shared" ca="1" si="121"/>
        <v>1.7495471558631221</v>
      </c>
    </row>
    <row r="3845" spans="1:2" x14ac:dyDescent="0.25">
      <c r="A3845">
        <f t="shared" ca="1" si="120"/>
        <v>0.97508933054252933</v>
      </c>
      <c r="B3845">
        <f t="shared" ca="1" si="121"/>
        <v>2.5226191111982838E-2</v>
      </c>
    </row>
    <row r="3846" spans="1:2" x14ac:dyDescent="0.25">
      <c r="A3846">
        <f t="shared" ca="1" si="120"/>
        <v>0.34488017276970584</v>
      </c>
      <c r="B3846">
        <f t="shared" ca="1" si="121"/>
        <v>1.0645582475873818</v>
      </c>
    </row>
    <row r="3847" spans="1:2" x14ac:dyDescent="0.25">
      <c r="A3847">
        <f t="shared" ca="1" si="120"/>
        <v>5.0527559762123753E-2</v>
      </c>
      <c r="B3847">
        <f t="shared" ca="1" si="121"/>
        <v>2.9852363536977373</v>
      </c>
    </row>
    <row r="3848" spans="1:2" x14ac:dyDescent="0.25">
      <c r="A3848">
        <f t="shared" ca="1" si="120"/>
        <v>0.6361436544133533</v>
      </c>
      <c r="B3848">
        <f t="shared" ca="1" si="121"/>
        <v>0.45233086942808215</v>
      </c>
    </row>
    <row r="3849" spans="1:2" x14ac:dyDescent="0.25">
      <c r="A3849">
        <f t="shared" ca="1" si="120"/>
        <v>0.70068213355409104</v>
      </c>
      <c r="B3849">
        <f t="shared" ca="1" si="121"/>
        <v>0.35570094192688778</v>
      </c>
    </row>
    <row r="3850" spans="1:2" x14ac:dyDescent="0.25">
      <c r="A3850">
        <f t="shared" ca="1" si="120"/>
        <v>0.32226761485925293</v>
      </c>
      <c r="B3850">
        <f t="shared" ca="1" si="121"/>
        <v>1.1323729765644293</v>
      </c>
    </row>
    <row r="3851" spans="1:2" x14ac:dyDescent="0.25">
      <c r="A3851">
        <f t="shared" ca="1" si="120"/>
        <v>0.8480184817596873</v>
      </c>
      <c r="B3851">
        <f t="shared" ca="1" si="121"/>
        <v>0.16485284889979812</v>
      </c>
    </row>
    <row r="3852" spans="1:2" x14ac:dyDescent="0.25">
      <c r="A3852">
        <f t="shared" ca="1" si="120"/>
        <v>0.20147234611393505</v>
      </c>
      <c r="B3852">
        <f t="shared" ca="1" si="121"/>
        <v>1.6021031471430422</v>
      </c>
    </row>
    <row r="3853" spans="1:2" x14ac:dyDescent="0.25">
      <c r="A3853">
        <f t="shared" ca="1" si="120"/>
        <v>0.73054869297021785</v>
      </c>
      <c r="B3853">
        <f t="shared" ca="1" si="121"/>
        <v>0.31395939296944553</v>
      </c>
    </row>
    <row r="3854" spans="1:2" x14ac:dyDescent="0.25">
      <c r="A3854">
        <f t="shared" ca="1" si="120"/>
        <v>4.4293675065589344E-2</v>
      </c>
      <c r="B3854">
        <f t="shared" ca="1" si="121"/>
        <v>3.1169133871675037</v>
      </c>
    </row>
    <row r="3855" spans="1:2" x14ac:dyDescent="0.25">
      <c r="A3855">
        <f t="shared" ca="1" si="120"/>
        <v>0.78975142094532347</v>
      </c>
      <c r="B3855">
        <f t="shared" ca="1" si="121"/>
        <v>0.23603704006721674</v>
      </c>
    </row>
    <row r="3856" spans="1:2" x14ac:dyDescent="0.25">
      <c r="A3856">
        <f t="shared" ca="1" si="120"/>
        <v>0.53665084035676791</v>
      </c>
      <c r="B3856">
        <f t="shared" ca="1" si="121"/>
        <v>0.62240760012502205</v>
      </c>
    </row>
    <row r="3857" spans="1:2" x14ac:dyDescent="0.25">
      <c r="A3857">
        <f t="shared" ca="1" si="120"/>
        <v>0.9810593464143067</v>
      </c>
      <c r="B3857">
        <f t="shared" ca="1" si="121"/>
        <v>1.9122325411398185E-2</v>
      </c>
    </row>
    <row r="3858" spans="1:2" x14ac:dyDescent="0.25">
      <c r="A3858">
        <f t="shared" ca="1" si="120"/>
        <v>0.20562197911597035</v>
      </c>
      <c r="B3858">
        <f t="shared" ca="1" si="121"/>
        <v>1.5817158487997414</v>
      </c>
    </row>
    <row r="3859" spans="1:2" x14ac:dyDescent="0.25">
      <c r="A3859">
        <f t="shared" ca="1" si="120"/>
        <v>0.58879917831609974</v>
      </c>
      <c r="B3859">
        <f t="shared" ca="1" si="121"/>
        <v>0.52967010709137274</v>
      </c>
    </row>
    <row r="3860" spans="1:2" x14ac:dyDescent="0.25">
      <c r="A3860">
        <f t="shared" ca="1" si="120"/>
        <v>7.2058084396291799E-2</v>
      </c>
      <c r="B3860">
        <f t="shared" ca="1" si="121"/>
        <v>2.6302827574697161</v>
      </c>
    </row>
    <row r="3861" spans="1:2" x14ac:dyDescent="0.25">
      <c r="A3861">
        <f t="shared" ca="1" si="120"/>
        <v>0.1492978987628939</v>
      </c>
      <c r="B3861">
        <f t="shared" ca="1" si="121"/>
        <v>1.9018116484617249</v>
      </c>
    </row>
    <row r="3862" spans="1:2" x14ac:dyDescent="0.25">
      <c r="A3862">
        <f t="shared" ca="1" si="120"/>
        <v>0.2475269683820075</v>
      </c>
      <c r="B3862">
        <f t="shared" ca="1" si="121"/>
        <v>1.3962357397498197</v>
      </c>
    </row>
    <row r="3863" spans="1:2" x14ac:dyDescent="0.25">
      <c r="A3863">
        <f t="shared" ca="1" si="120"/>
        <v>0.60924083650922245</v>
      </c>
      <c r="B3863">
        <f t="shared" ca="1" si="121"/>
        <v>0.49554162719851286</v>
      </c>
    </row>
    <row r="3864" spans="1:2" x14ac:dyDescent="0.25">
      <c r="A3864">
        <f t="shared" ca="1" si="120"/>
        <v>0.13658405213014502</v>
      </c>
      <c r="B3864">
        <f t="shared" ca="1" si="121"/>
        <v>1.9908150873423276</v>
      </c>
    </row>
    <row r="3865" spans="1:2" x14ac:dyDescent="0.25">
      <c r="A3865">
        <f t="shared" ca="1" si="120"/>
        <v>8.9382786377555812E-2</v>
      </c>
      <c r="B3865">
        <f t="shared" ca="1" si="121"/>
        <v>2.4148271614544021</v>
      </c>
    </row>
    <row r="3866" spans="1:2" x14ac:dyDescent="0.25">
      <c r="A3866">
        <f t="shared" ca="1" si="120"/>
        <v>0.66967778606926409</v>
      </c>
      <c r="B3866">
        <f t="shared" ca="1" si="121"/>
        <v>0.40095859858899618</v>
      </c>
    </row>
    <row r="3867" spans="1:2" x14ac:dyDescent="0.25">
      <c r="A3867">
        <f t="shared" ca="1" si="120"/>
        <v>0.28319572312710106</v>
      </c>
      <c r="B3867">
        <f t="shared" ca="1" si="121"/>
        <v>1.2616170192289347</v>
      </c>
    </row>
    <row r="3868" spans="1:2" x14ac:dyDescent="0.25">
      <c r="A3868">
        <f t="shared" ca="1" si="120"/>
        <v>0.36438777238420705</v>
      </c>
      <c r="B3868">
        <f t="shared" ca="1" si="121"/>
        <v>1.0095366696362604</v>
      </c>
    </row>
    <row r="3869" spans="1:2" x14ac:dyDescent="0.25">
      <c r="A3869">
        <f t="shared" ca="1" si="120"/>
        <v>0.33853159917888098</v>
      </c>
      <c r="B3869">
        <f t="shared" ca="1" si="121"/>
        <v>1.0831378403843965</v>
      </c>
    </row>
    <row r="3870" spans="1:2" x14ac:dyDescent="0.25">
      <c r="A3870">
        <f t="shared" ca="1" si="120"/>
        <v>0.66126124614114468</v>
      </c>
      <c r="B3870">
        <f t="shared" ca="1" si="121"/>
        <v>0.41360628855743592</v>
      </c>
    </row>
    <row r="3871" spans="1:2" x14ac:dyDescent="0.25">
      <c r="A3871">
        <f t="shared" ca="1" si="120"/>
        <v>0.663913666857184</v>
      </c>
      <c r="B3871">
        <f t="shared" ca="1" si="121"/>
        <v>0.40960315775240685</v>
      </c>
    </row>
    <row r="3872" spans="1:2" x14ac:dyDescent="0.25">
      <c r="A3872">
        <f t="shared" ca="1" si="120"/>
        <v>0.31927418887868553</v>
      </c>
      <c r="B3872">
        <f t="shared" ca="1" si="121"/>
        <v>1.1417050191129889</v>
      </c>
    </row>
    <row r="3873" spans="1:2" x14ac:dyDescent="0.25">
      <c r="A3873">
        <f t="shared" ca="1" si="120"/>
        <v>0.1213885732416411</v>
      </c>
      <c r="B3873">
        <f t="shared" ca="1" si="121"/>
        <v>2.1087585296496854</v>
      </c>
    </row>
    <row r="3874" spans="1:2" x14ac:dyDescent="0.25">
      <c r="A3874">
        <f t="shared" ca="1" si="120"/>
        <v>0.21220208468101665</v>
      </c>
      <c r="B3874">
        <f t="shared" ca="1" si="121"/>
        <v>1.5502162287175387</v>
      </c>
    </row>
    <row r="3875" spans="1:2" x14ac:dyDescent="0.25">
      <c r="A3875">
        <f t="shared" ca="1" si="120"/>
        <v>0.51119979797845039</v>
      </c>
      <c r="B3875">
        <f t="shared" ca="1" si="121"/>
        <v>0.67099477110971484</v>
      </c>
    </row>
    <row r="3876" spans="1:2" x14ac:dyDescent="0.25">
      <c r="A3876">
        <f t="shared" ca="1" si="120"/>
        <v>0.69571817848441719</v>
      </c>
      <c r="B3876">
        <f t="shared" ca="1" si="121"/>
        <v>0.36281061661899033</v>
      </c>
    </row>
    <row r="3877" spans="1:2" x14ac:dyDescent="0.25">
      <c r="A3877">
        <f t="shared" ca="1" si="120"/>
        <v>0.48069854610448115</v>
      </c>
      <c r="B3877">
        <f t="shared" ca="1" si="121"/>
        <v>0.73251492862500867</v>
      </c>
    </row>
    <row r="3878" spans="1:2" x14ac:dyDescent="0.25">
      <c r="A3878">
        <f t="shared" ca="1" si="120"/>
        <v>0.51789378800674579</v>
      </c>
      <c r="B3878">
        <f t="shared" ca="1" si="121"/>
        <v>0.65798510020475243</v>
      </c>
    </row>
    <row r="3879" spans="1:2" x14ac:dyDescent="0.25">
      <c r="A3879">
        <f t="shared" ca="1" si="120"/>
        <v>6.7789870795714413E-2</v>
      </c>
      <c r="B3879">
        <f t="shared" ca="1" si="121"/>
        <v>2.6913424934901218</v>
      </c>
    </row>
    <row r="3880" spans="1:2" x14ac:dyDescent="0.25">
      <c r="A3880">
        <f t="shared" ca="1" si="120"/>
        <v>0.7700702373297218</v>
      </c>
      <c r="B3880">
        <f t="shared" ca="1" si="121"/>
        <v>0.26127355098312649</v>
      </c>
    </row>
    <row r="3881" spans="1:2" x14ac:dyDescent="0.25">
      <c r="A3881">
        <f t="shared" ca="1" si="120"/>
        <v>0.50245564495743134</v>
      </c>
      <c r="B3881">
        <f t="shared" ca="1" si="121"/>
        <v>0.68824791168625099</v>
      </c>
    </row>
    <row r="3882" spans="1:2" x14ac:dyDescent="0.25">
      <c r="A3882">
        <f t="shared" ca="1" si="120"/>
        <v>0.31266066825249628</v>
      </c>
      <c r="B3882">
        <f t="shared" ca="1" si="121"/>
        <v>1.1626368035215593</v>
      </c>
    </row>
    <row r="3883" spans="1:2" x14ac:dyDescent="0.25">
      <c r="A3883">
        <f t="shared" ca="1" si="120"/>
        <v>0.73351160214981004</v>
      </c>
      <c r="B3883">
        <f t="shared" ca="1" si="121"/>
        <v>0.30991186400570953</v>
      </c>
    </row>
    <row r="3884" spans="1:2" x14ac:dyDescent="0.25">
      <c r="A3884">
        <f t="shared" ca="1" si="120"/>
        <v>0.756413824129747</v>
      </c>
      <c r="B3884">
        <f t="shared" ca="1" si="121"/>
        <v>0.27916666614888941</v>
      </c>
    </row>
    <row r="3885" spans="1:2" x14ac:dyDescent="0.25">
      <c r="A3885">
        <f t="shared" ca="1" si="120"/>
        <v>0.55921403835507977</v>
      </c>
      <c r="B3885">
        <f t="shared" ca="1" si="121"/>
        <v>0.58122298402306805</v>
      </c>
    </row>
    <row r="3886" spans="1:2" x14ac:dyDescent="0.25">
      <c r="A3886">
        <f t="shared" ca="1" si="120"/>
        <v>0.82643707130046951</v>
      </c>
      <c r="B3886">
        <f t="shared" ca="1" si="121"/>
        <v>0.19063150339717339</v>
      </c>
    </row>
    <row r="3887" spans="1:2" x14ac:dyDescent="0.25">
      <c r="A3887">
        <f t="shared" ca="1" si="120"/>
        <v>0.60629661436615045</v>
      </c>
      <c r="B3887">
        <f t="shared" ca="1" si="121"/>
        <v>0.50038595001017927</v>
      </c>
    </row>
    <row r="3888" spans="1:2" x14ac:dyDescent="0.25">
      <c r="A3888">
        <f t="shared" ca="1" si="120"/>
        <v>0.94631114724929843</v>
      </c>
      <c r="B3888">
        <f t="shared" ca="1" si="121"/>
        <v>5.5183855711379591E-2</v>
      </c>
    </row>
    <row r="3889" spans="1:2" x14ac:dyDescent="0.25">
      <c r="A3889">
        <f t="shared" ca="1" si="120"/>
        <v>0.68805806929537983</v>
      </c>
      <c r="B3889">
        <f t="shared" ca="1" si="121"/>
        <v>0.37388204156491983</v>
      </c>
    </row>
    <row r="3890" spans="1:2" x14ac:dyDescent="0.25">
      <c r="A3890">
        <f t="shared" ca="1" si="120"/>
        <v>0.71252416641404037</v>
      </c>
      <c r="B3890">
        <f t="shared" ca="1" si="121"/>
        <v>0.33894144964043438</v>
      </c>
    </row>
    <row r="3891" spans="1:2" x14ac:dyDescent="0.25">
      <c r="A3891">
        <f t="shared" ca="1" si="120"/>
        <v>0.62805441444040111</v>
      </c>
      <c r="B3891">
        <f t="shared" ca="1" si="121"/>
        <v>0.46512846906949906</v>
      </c>
    </row>
    <row r="3892" spans="1:2" x14ac:dyDescent="0.25">
      <c r="A3892">
        <f t="shared" ca="1" si="120"/>
        <v>0.78118795127644347</v>
      </c>
      <c r="B3892">
        <f t="shared" ca="1" si="121"/>
        <v>0.2469395034518013</v>
      </c>
    </row>
    <row r="3893" spans="1:2" x14ac:dyDescent="0.25">
      <c r="A3893">
        <f t="shared" ca="1" si="120"/>
        <v>0.34961513003822431</v>
      </c>
      <c r="B3893">
        <f t="shared" ca="1" si="121"/>
        <v>1.0509223579958544</v>
      </c>
    </row>
    <row r="3894" spans="1:2" x14ac:dyDescent="0.25">
      <c r="A3894">
        <f t="shared" ca="1" si="120"/>
        <v>0.76297847705480515</v>
      </c>
      <c r="B3894">
        <f t="shared" ca="1" si="121"/>
        <v>0.27052545641165593</v>
      </c>
    </row>
    <row r="3895" spans="1:2" x14ac:dyDescent="0.25">
      <c r="A3895">
        <f t="shared" ca="1" si="120"/>
        <v>0.76211352474865646</v>
      </c>
      <c r="B3895">
        <f t="shared" ca="1" si="121"/>
        <v>0.27165975178251228</v>
      </c>
    </row>
    <row r="3896" spans="1:2" x14ac:dyDescent="0.25">
      <c r="A3896">
        <f t="shared" ca="1" si="120"/>
        <v>0.75963650802838512</v>
      </c>
      <c r="B3896">
        <f t="shared" ca="1" si="121"/>
        <v>0.27491523902361975</v>
      </c>
    </row>
    <row r="3897" spans="1:2" x14ac:dyDescent="0.25">
      <c r="A3897">
        <f t="shared" ca="1" si="120"/>
        <v>0.71860693713949342</v>
      </c>
      <c r="B3897">
        <f t="shared" ca="1" si="121"/>
        <v>0.33044075066229406</v>
      </c>
    </row>
    <row r="3898" spans="1:2" x14ac:dyDescent="0.25">
      <c r="A3898">
        <f t="shared" ca="1" si="120"/>
        <v>0.14056313048788671</v>
      </c>
      <c r="B3898">
        <f t="shared" ca="1" si="121"/>
        <v>1.9620985638097066</v>
      </c>
    </row>
    <row r="3899" spans="1:2" x14ac:dyDescent="0.25">
      <c r="A3899">
        <f t="shared" ca="1" si="120"/>
        <v>0.9066861134209554</v>
      </c>
      <c r="B3899">
        <f t="shared" ca="1" si="121"/>
        <v>9.7958959964168479E-2</v>
      </c>
    </row>
    <row r="3900" spans="1:2" x14ac:dyDescent="0.25">
      <c r="A3900">
        <f t="shared" ca="1" si="120"/>
        <v>0.76805652737425167</v>
      </c>
      <c r="B3900">
        <f t="shared" ca="1" si="121"/>
        <v>0.26389194519116849</v>
      </c>
    </row>
    <row r="3901" spans="1:2" x14ac:dyDescent="0.25">
      <c r="A3901">
        <f t="shared" ca="1" si="120"/>
        <v>0.73155383860533407</v>
      </c>
      <c r="B3901">
        <f t="shared" ca="1" si="121"/>
        <v>0.31258446094962306</v>
      </c>
    </row>
    <row r="3902" spans="1:2" x14ac:dyDescent="0.25">
      <c r="A3902">
        <f t="shared" ca="1" si="120"/>
        <v>0.22162281258535221</v>
      </c>
      <c r="B3902">
        <f t="shared" ca="1" si="121"/>
        <v>1.5067783845277205</v>
      </c>
    </row>
    <row r="3903" spans="1:2" x14ac:dyDescent="0.25">
      <c r="A3903">
        <f t="shared" ca="1" si="120"/>
        <v>0.86072675022315581</v>
      </c>
      <c r="B3903">
        <f t="shared" ca="1" si="121"/>
        <v>0.14997818819638278</v>
      </c>
    </row>
    <row r="3904" spans="1:2" x14ac:dyDescent="0.25">
      <c r="A3904">
        <f t="shared" ca="1" si="120"/>
        <v>0.7848209104642625</v>
      </c>
      <c r="B3904">
        <f t="shared" ca="1" si="121"/>
        <v>0.2422997267634826</v>
      </c>
    </row>
    <row r="3905" spans="1:2" x14ac:dyDescent="0.25">
      <c r="A3905">
        <f t="shared" ca="1" si="120"/>
        <v>0.60405645189892998</v>
      </c>
      <c r="B3905">
        <f t="shared" ca="1" si="121"/>
        <v>0.50408762200592994</v>
      </c>
    </row>
    <row r="3906" spans="1:2" x14ac:dyDescent="0.25">
      <c r="A3906">
        <f t="shared" ref="A3906:A3969" ca="1" si="122">RAND()</f>
        <v>0.71121060985144113</v>
      </c>
      <c r="B3906">
        <f t="shared" ref="B3906:B3969" ca="1" si="123">-LN(A3906)</f>
        <v>0.3407866766549088</v>
      </c>
    </row>
    <row r="3907" spans="1:2" x14ac:dyDescent="0.25">
      <c r="A3907">
        <f t="shared" ca="1" si="122"/>
        <v>0.8282010584178866</v>
      </c>
      <c r="B3907">
        <f t="shared" ca="1" si="123"/>
        <v>0.18849932989770435</v>
      </c>
    </row>
    <row r="3908" spans="1:2" x14ac:dyDescent="0.25">
      <c r="A3908">
        <f t="shared" ca="1" si="122"/>
        <v>0.86098664138778291</v>
      </c>
      <c r="B3908">
        <f t="shared" ca="1" si="123"/>
        <v>0.14967628990382451</v>
      </c>
    </row>
    <row r="3909" spans="1:2" x14ac:dyDescent="0.25">
      <c r="A3909">
        <f t="shared" ca="1" si="122"/>
        <v>0.7518801701568707</v>
      </c>
      <c r="B3909">
        <f t="shared" ca="1" si="123"/>
        <v>0.28517831592522053</v>
      </c>
    </row>
    <row r="3910" spans="1:2" x14ac:dyDescent="0.25">
      <c r="A3910">
        <f t="shared" ca="1" si="122"/>
        <v>0.78024460008442154</v>
      </c>
      <c r="B3910">
        <f t="shared" ca="1" si="123"/>
        <v>0.24814781860569782</v>
      </c>
    </row>
    <row r="3911" spans="1:2" x14ac:dyDescent="0.25">
      <c r="A3911">
        <f t="shared" ca="1" si="122"/>
        <v>2.5239644182592613E-2</v>
      </c>
      <c r="B3911">
        <f t="shared" ca="1" si="123"/>
        <v>3.6793393387701174</v>
      </c>
    </row>
    <row r="3912" spans="1:2" x14ac:dyDescent="0.25">
      <c r="A3912">
        <f t="shared" ca="1" si="122"/>
        <v>0.10312294470306393</v>
      </c>
      <c r="B3912">
        <f t="shared" ca="1" si="123"/>
        <v>2.2718333646780073</v>
      </c>
    </row>
    <row r="3913" spans="1:2" x14ac:dyDescent="0.25">
      <c r="A3913">
        <f t="shared" ca="1" si="122"/>
        <v>0.21662307786963952</v>
      </c>
      <c r="B3913">
        <f t="shared" ca="1" si="123"/>
        <v>1.5295964040629884</v>
      </c>
    </row>
    <row r="3914" spans="1:2" x14ac:dyDescent="0.25">
      <c r="A3914">
        <f t="shared" ca="1" si="122"/>
        <v>0.54605659496073988</v>
      </c>
      <c r="B3914">
        <f t="shared" ca="1" si="123"/>
        <v>0.6050326548346644</v>
      </c>
    </row>
    <row r="3915" spans="1:2" x14ac:dyDescent="0.25">
      <c r="A3915">
        <f t="shared" ca="1" si="122"/>
        <v>0.27788206723222997</v>
      </c>
      <c r="B3915">
        <f t="shared" ca="1" si="123"/>
        <v>1.2805584738867621</v>
      </c>
    </row>
    <row r="3916" spans="1:2" x14ac:dyDescent="0.25">
      <c r="A3916">
        <f t="shared" ca="1" si="122"/>
        <v>0.82423025402787686</v>
      </c>
      <c r="B3916">
        <f t="shared" ca="1" si="123"/>
        <v>0.19330535360736309</v>
      </c>
    </row>
    <row r="3917" spans="1:2" x14ac:dyDescent="0.25">
      <c r="A3917">
        <f t="shared" ca="1" si="122"/>
        <v>0.50634858285739393</v>
      </c>
      <c r="B3917">
        <f t="shared" ca="1" si="123"/>
        <v>0.68052994794895849</v>
      </c>
    </row>
    <row r="3918" spans="1:2" x14ac:dyDescent="0.25">
      <c r="A3918">
        <f t="shared" ca="1" si="122"/>
        <v>0.80899281845467452</v>
      </c>
      <c r="B3918">
        <f t="shared" ca="1" si="123"/>
        <v>0.21196523902772593</v>
      </c>
    </row>
    <row r="3919" spans="1:2" x14ac:dyDescent="0.25">
      <c r="A3919">
        <f t="shared" ca="1" si="122"/>
        <v>0.95064281389117133</v>
      </c>
      <c r="B3919">
        <f t="shared" ca="1" si="123"/>
        <v>5.0616877008143241E-2</v>
      </c>
    </row>
    <row r="3920" spans="1:2" x14ac:dyDescent="0.25">
      <c r="A3920">
        <f t="shared" ca="1" si="122"/>
        <v>0.30804447452760408</v>
      </c>
      <c r="B3920">
        <f t="shared" ca="1" si="123"/>
        <v>1.1775111086160275</v>
      </c>
    </row>
    <row r="3921" spans="1:2" x14ac:dyDescent="0.25">
      <c r="A3921">
        <f t="shared" ca="1" si="122"/>
        <v>0.1611367497228654</v>
      </c>
      <c r="B3921">
        <f t="shared" ca="1" si="123"/>
        <v>1.8255018973536712</v>
      </c>
    </row>
    <row r="3922" spans="1:2" x14ac:dyDescent="0.25">
      <c r="A3922">
        <f t="shared" ca="1" si="122"/>
        <v>0.72234002836899924</v>
      </c>
      <c r="B3922">
        <f t="shared" ca="1" si="123"/>
        <v>0.32525929753339961</v>
      </c>
    </row>
    <row r="3923" spans="1:2" x14ac:dyDescent="0.25">
      <c r="A3923">
        <f t="shared" ca="1" si="122"/>
        <v>0.84262395063135975</v>
      </c>
      <c r="B3923">
        <f t="shared" ca="1" si="123"/>
        <v>0.17123450516595132</v>
      </c>
    </row>
    <row r="3924" spans="1:2" x14ac:dyDescent="0.25">
      <c r="A3924">
        <f t="shared" ca="1" si="122"/>
        <v>0.56264013644864763</v>
      </c>
      <c r="B3924">
        <f t="shared" ca="1" si="123"/>
        <v>0.57511504446738937</v>
      </c>
    </row>
    <row r="3925" spans="1:2" x14ac:dyDescent="0.25">
      <c r="A3925">
        <f t="shared" ca="1" si="122"/>
        <v>0.63265701926485085</v>
      </c>
      <c r="B3925">
        <f t="shared" ca="1" si="123"/>
        <v>0.45782683738770574</v>
      </c>
    </row>
    <row r="3926" spans="1:2" x14ac:dyDescent="0.25">
      <c r="A3926">
        <f t="shared" ca="1" si="122"/>
        <v>0.31959731536332969</v>
      </c>
      <c r="B3926">
        <f t="shared" ca="1" si="123"/>
        <v>1.1406934651148792</v>
      </c>
    </row>
    <row r="3927" spans="1:2" x14ac:dyDescent="0.25">
      <c r="A3927">
        <f t="shared" ca="1" si="122"/>
        <v>0.94067177917027622</v>
      </c>
      <c r="B3927">
        <f t="shared" ca="1" si="123"/>
        <v>6.1161000273224748E-2</v>
      </c>
    </row>
    <row r="3928" spans="1:2" x14ac:dyDescent="0.25">
      <c r="A3928">
        <f t="shared" ca="1" si="122"/>
        <v>0.53143326974080307</v>
      </c>
      <c r="B3928">
        <f t="shared" ca="1" si="123"/>
        <v>0.63217763989922537</v>
      </c>
    </row>
    <row r="3929" spans="1:2" x14ac:dyDescent="0.25">
      <c r="A3929">
        <f t="shared" ca="1" si="122"/>
        <v>0.67449276914170531</v>
      </c>
      <c r="B3929">
        <f t="shared" ca="1" si="123"/>
        <v>0.39379432371542883</v>
      </c>
    </row>
    <row r="3930" spans="1:2" x14ac:dyDescent="0.25">
      <c r="A3930">
        <f t="shared" ca="1" si="122"/>
        <v>0.86954985509662097</v>
      </c>
      <c r="B3930">
        <f t="shared" ca="1" si="123"/>
        <v>0.13977960917010149</v>
      </c>
    </row>
    <row r="3931" spans="1:2" x14ac:dyDescent="0.25">
      <c r="A3931">
        <f t="shared" ca="1" si="122"/>
        <v>0.71118193003721497</v>
      </c>
      <c r="B3931">
        <f t="shared" ca="1" si="123"/>
        <v>0.34082700281442635</v>
      </c>
    </row>
    <row r="3932" spans="1:2" x14ac:dyDescent="0.25">
      <c r="A3932">
        <f t="shared" ca="1" si="122"/>
        <v>0.57951974364524772</v>
      </c>
      <c r="B3932">
        <f t="shared" ca="1" si="123"/>
        <v>0.54555554664422712</v>
      </c>
    </row>
    <row r="3933" spans="1:2" x14ac:dyDescent="0.25">
      <c r="A3933">
        <f t="shared" ca="1" si="122"/>
        <v>0.88936843444575364</v>
      </c>
      <c r="B3933">
        <f t="shared" ca="1" si="123"/>
        <v>0.11724369237664919</v>
      </c>
    </row>
    <row r="3934" spans="1:2" x14ac:dyDescent="0.25">
      <c r="A3934">
        <f t="shared" ca="1" si="122"/>
        <v>0.88170792367125528</v>
      </c>
      <c r="B3934">
        <f t="shared" ca="1" si="123"/>
        <v>0.12589443011854071</v>
      </c>
    </row>
    <row r="3935" spans="1:2" x14ac:dyDescent="0.25">
      <c r="A3935">
        <f t="shared" ca="1" si="122"/>
        <v>9.3044434756368588E-3</v>
      </c>
      <c r="B3935">
        <f t="shared" ca="1" si="123"/>
        <v>4.6772631998504632</v>
      </c>
    </row>
    <row r="3936" spans="1:2" x14ac:dyDescent="0.25">
      <c r="A3936">
        <f t="shared" ca="1" si="122"/>
        <v>0.58427372829277724</v>
      </c>
      <c r="B3936">
        <f t="shared" ca="1" si="123"/>
        <v>0.53738569313535844</v>
      </c>
    </row>
    <row r="3937" spans="1:2" x14ac:dyDescent="0.25">
      <c r="A3937">
        <f t="shared" ca="1" si="122"/>
        <v>3.35926425218116E-2</v>
      </c>
      <c r="B3937">
        <f t="shared" ca="1" si="123"/>
        <v>3.393448208556102</v>
      </c>
    </row>
    <row r="3938" spans="1:2" x14ac:dyDescent="0.25">
      <c r="A3938">
        <f t="shared" ca="1" si="122"/>
        <v>4.1595308494667971E-2</v>
      </c>
      <c r="B3938">
        <f t="shared" ca="1" si="123"/>
        <v>3.1797678946451566</v>
      </c>
    </row>
    <row r="3939" spans="1:2" x14ac:dyDescent="0.25">
      <c r="A3939">
        <f t="shared" ca="1" si="122"/>
        <v>3.0049613826801269E-2</v>
      </c>
      <c r="B3939">
        <f t="shared" ca="1" si="123"/>
        <v>3.504905469105084</v>
      </c>
    </row>
    <row r="3940" spans="1:2" x14ac:dyDescent="0.25">
      <c r="A3940">
        <f t="shared" ca="1" si="122"/>
        <v>0.18144217677563601</v>
      </c>
      <c r="B3940">
        <f t="shared" ca="1" si="123"/>
        <v>1.7068182612944998</v>
      </c>
    </row>
    <row r="3941" spans="1:2" x14ac:dyDescent="0.25">
      <c r="A3941">
        <f t="shared" ca="1" si="122"/>
        <v>0.48148575557755069</v>
      </c>
      <c r="B3941">
        <f t="shared" ca="1" si="123"/>
        <v>0.73087863161343325</v>
      </c>
    </row>
    <row r="3942" spans="1:2" x14ac:dyDescent="0.25">
      <c r="A3942">
        <f t="shared" ca="1" si="122"/>
        <v>0.9082236639540251</v>
      </c>
      <c r="B3942">
        <f t="shared" ca="1" si="123"/>
        <v>9.6264604773540832E-2</v>
      </c>
    </row>
    <row r="3943" spans="1:2" x14ac:dyDescent="0.25">
      <c r="A3943">
        <f t="shared" ca="1" si="122"/>
        <v>0.53196873744172213</v>
      </c>
      <c r="B3943">
        <f t="shared" ca="1" si="123"/>
        <v>0.63117055557446555</v>
      </c>
    </row>
    <row r="3944" spans="1:2" x14ac:dyDescent="0.25">
      <c r="A3944">
        <f t="shared" ca="1" si="122"/>
        <v>0.96473023834685512</v>
      </c>
      <c r="B3944">
        <f t="shared" ca="1" si="123"/>
        <v>3.5906762477903156E-2</v>
      </c>
    </row>
    <row r="3945" spans="1:2" x14ac:dyDescent="0.25">
      <c r="A3945">
        <f t="shared" ca="1" si="122"/>
        <v>0.72578194275602514</v>
      </c>
      <c r="B3945">
        <f t="shared" ca="1" si="123"/>
        <v>0.32050566360328075</v>
      </c>
    </row>
    <row r="3946" spans="1:2" x14ac:dyDescent="0.25">
      <c r="A3946">
        <f t="shared" ca="1" si="122"/>
        <v>0.75698251148569562</v>
      </c>
      <c r="B3946">
        <f t="shared" ca="1" si="123"/>
        <v>0.27841512820825604</v>
      </c>
    </row>
    <row r="3947" spans="1:2" x14ac:dyDescent="0.25">
      <c r="A3947">
        <f t="shared" ca="1" si="122"/>
        <v>4.6289184107653147E-2</v>
      </c>
      <c r="B3947">
        <f t="shared" ca="1" si="123"/>
        <v>3.0728469497660753</v>
      </c>
    </row>
    <row r="3948" spans="1:2" x14ac:dyDescent="0.25">
      <c r="A3948">
        <f t="shared" ca="1" si="122"/>
        <v>0.91919355862679375</v>
      </c>
      <c r="B3948">
        <f t="shared" ca="1" si="123"/>
        <v>8.4258560058313059E-2</v>
      </c>
    </row>
    <row r="3949" spans="1:2" x14ac:dyDescent="0.25">
      <c r="A3949">
        <f t="shared" ca="1" si="122"/>
        <v>0.96074423267246734</v>
      </c>
      <c r="B3949">
        <f t="shared" ca="1" si="123"/>
        <v>4.0047052498248741E-2</v>
      </c>
    </row>
    <row r="3950" spans="1:2" x14ac:dyDescent="0.25">
      <c r="A3950">
        <f t="shared" ca="1" si="122"/>
        <v>0.4082616509888477</v>
      </c>
      <c r="B3950">
        <f t="shared" ca="1" si="123"/>
        <v>0.89584700868061851</v>
      </c>
    </row>
    <row r="3951" spans="1:2" x14ac:dyDescent="0.25">
      <c r="A3951">
        <f t="shared" ca="1" si="122"/>
        <v>0.80857256340167449</v>
      </c>
      <c r="B3951">
        <f t="shared" ca="1" si="123"/>
        <v>0.2124848533409025</v>
      </c>
    </row>
    <row r="3952" spans="1:2" x14ac:dyDescent="0.25">
      <c r="A3952">
        <f t="shared" ca="1" si="122"/>
        <v>0.67841663492177262</v>
      </c>
      <c r="B3952">
        <f t="shared" ca="1" si="123"/>
        <v>0.38799367398878187</v>
      </c>
    </row>
    <row r="3953" spans="1:2" x14ac:dyDescent="0.25">
      <c r="A3953">
        <f t="shared" ca="1" si="122"/>
        <v>0.74379708283322377</v>
      </c>
      <c r="B3953">
        <f t="shared" ca="1" si="123"/>
        <v>0.29598701947623968</v>
      </c>
    </row>
    <row r="3954" spans="1:2" x14ac:dyDescent="0.25">
      <c r="A3954">
        <f t="shared" ca="1" si="122"/>
        <v>0.69860175839162175</v>
      </c>
      <c r="B3954">
        <f t="shared" ca="1" si="123"/>
        <v>0.35867442959049795</v>
      </c>
    </row>
    <row r="3955" spans="1:2" x14ac:dyDescent="0.25">
      <c r="A3955">
        <f t="shared" ca="1" si="122"/>
        <v>0.28909298454056476</v>
      </c>
      <c r="B3955">
        <f t="shared" ca="1" si="123"/>
        <v>1.2410068968036869</v>
      </c>
    </row>
    <row r="3956" spans="1:2" x14ac:dyDescent="0.25">
      <c r="A3956">
        <f t="shared" ca="1" si="122"/>
        <v>0.32889890380796172</v>
      </c>
      <c r="B3956">
        <f t="shared" ca="1" si="123"/>
        <v>1.1120048586964144</v>
      </c>
    </row>
    <row r="3957" spans="1:2" x14ac:dyDescent="0.25">
      <c r="A3957">
        <f t="shared" ca="1" si="122"/>
        <v>4.8465854102065831E-2</v>
      </c>
      <c r="B3957">
        <f t="shared" ca="1" si="123"/>
        <v>3.0268957681232984</v>
      </c>
    </row>
    <row r="3958" spans="1:2" x14ac:dyDescent="0.25">
      <c r="A3958">
        <f t="shared" ca="1" si="122"/>
        <v>0.81836510951837338</v>
      </c>
      <c r="B3958">
        <f t="shared" ca="1" si="123"/>
        <v>0.20044669780682067</v>
      </c>
    </row>
    <row r="3959" spans="1:2" x14ac:dyDescent="0.25">
      <c r="A3959">
        <f t="shared" ca="1" si="122"/>
        <v>0.26145775274606264</v>
      </c>
      <c r="B3959">
        <f t="shared" ca="1" si="123"/>
        <v>1.3414825659053917</v>
      </c>
    </row>
    <row r="3960" spans="1:2" x14ac:dyDescent="0.25">
      <c r="A3960">
        <f t="shared" ca="1" si="122"/>
        <v>0.17026060017236766</v>
      </c>
      <c r="B3960">
        <f t="shared" ca="1" si="123"/>
        <v>1.7704250734979761</v>
      </c>
    </row>
    <row r="3961" spans="1:2" x14ac:dyDescent="0.25">
      <c r="A3961">
        <f t="shared" ca="1" si="122"/>
        <v>0.33363701123537604</v>
      </c>
      <c r="B3961">
        <f t="shared" ca="1" si="123"/>
        <v>1.0977016697013131</v>
      </c>
    </row>
    <row r="3962" spans="1:2" x14ac:dyDescent="0.25">
      <c r="A3962">
        <f t="shared" ca="1" si="122"/>
        <v>0.34266216344834477</v>
      </c>
      <c r="B3962">
        <f t="shared" ca="1" si="123"/>
        <v>1.0710102634091989</v>
      </c>
    </row>
    <row r="3963" spans="1:2" x14ac:dyDescent="0.25">
      <c r="A3963">
        <f t="shared" ca="1" si="122"/>
        <v>0.57696532763402231</v>
      </c>
      <c r="B3963">
        <f t="shared" ca="1" si="123"/>
        <v>0.54997310503515318</v>
      </c>
    </row>
    <row r="3964" spans="1:2" x14ac:dyDescent="0.25">
      <c r="A3964">
        <f t="shared" ca="1" si="122"/>
        <v>0.12722172528876685</v>
      </c>
      <c r="B3964">
        <f t="shared" ca="1" si="123"/>
        <v>2.0618238463648049</v>
      </c>
    </row>
    <row r="3965" spans="1:2" x14ac:dyDescent="0.25">
      <c r="A3965">
        <f t="shared" ca="1" si="122"/>
        <v>0.75547760621586546</v>
      </c>
      <c r="B3965">
        <f t="shared" ca="1" si="123"/>
        <v>0.28040513872007516</v>
      </c>
    </row>
    <row r="3966" spans="1:2" x14ac:dyDescent="0.25">
      <c r="A3966">
        <f t="shared" ca="1" si="122"/>
        <v>0.95181759068290617</v>
      </c>
      <c r="B3966">
        <f t="shared" ca="1" si="123"/>
        <v>4.9381868975146771E-2</v>
      </c>
    </row>
    <row r="3967" spans="1:2" x14ac:dyDescent="0.25">
      <c r="A3967">
        <f t="shared" ca="1" si="122"/>
        <v>0.12197889702197173</v>
      </c>
      <c r="B3967">
        <f t="shared" ca="1" si="123"/>
        <v>2.1039072244405608</v>
      </c>
    </row>
    <row r="3968" spans="1:2" x14ac:dyDescent="0.25">
      <c r="A3968">
        <f t="shared" ca="1" si="122"/>
        <v>0.97334229011600049</v>
      </c>
      <c r="B3968">
        <f t="shared" ca="1" si="123"/>
        <v>2.7019470256285951E-2</v>
      </c>
    </row>
    <row r="3969" spans="1:2" x14ac:dyDescent="0.25">
      <c r="A3969">
        <f t="shared" ca="1" si="122"/>
        <v>0.50756214381407572</v>
      </c>
      <c r="B3969">
        <f t="shared" ca="1" si="123"/>
        <v>0.67813612469751605</v>
      </c>
    </row>
    <row r="3970" spans="1:2" x14ac:dyDescent="0.25">
      <c r="A3970">
        <f t="shared" ref="A3970:A4033" ca="1" si="124">RAND()</f>
        <v>0.53784739160741035</v>
      </c>
      <c r="B3970">
        <f t="shared" ref="B3970:B4033" ca="1" si="125">-LN(A3970)</f>
        <v>0.62018041778138311</v>
      </c>
    </row>
    <row r="3971" spans="1:2" x14ac:dyDescent="0.25">
      <c r="A3971">
        <f t="shared" ca="1" si="124"/>
        <v>0.16178551813634934</v>
      </c>
      <c r="B3971">
        <f t="shared" ca="1" si="125"/>
        <v>1.821483783083252</v>
      </c>
    </row>
    <row r="3972" spans="1:2" x14ac:dyDescent="0.25">
      <c r="A3972">
        <f t="shared" ca="1" si="124"/>
        <v>0.55073487368640972</v>
      </c>
      <c r="B3972">
        <f t="shared" ca="1" si="125"/>
        <v>0.59650175861301313</v>
      </c>
    </row>
    <row r="3973" spans="1:2" x14ac:dyDescent="0.25">
      <c r="A3973">
        <f t="shared" ca="1" si="124"/>
        <v>0.19601022359350184</v>
      </c>
      <c r="B3973">
        <f t="shared" ca="1" si="125"/>
        <v>1.6295884599206316</v>
      </c>
    </row>
    <row r="3974" spans="1:2" x14ac:dyDescent="0.25">
      <c r="A3974">
        <f t="shared" ca="1" si="124"/>
        <v>0.81314210831595979</v>
      </c>
      <c r="B3974">
        <f t="shared" ca="1" si="125"/>
        <v>0.20684938973260811</v>
      </c>
    </row>
    <row r="3975" spans="1:2" x14ac:dyDescent="0.25">
      <c r="A3975">
        <f t="shared" ca="1" si="124"/>
        <v>7.622524940305575E-2</v>
      </c>
      <c r="B3975">
        <f t="shared" ca="1" si="125"/>
        <v>2.574062514180659</v>
      </c>
    </row>
    <row r="3976" spans="1:2" x14ac:dyDescent="0.25">
      <c r="A3976">
        <f t="shared" ca="1" si="124"/>
        <v>0.75332520355431154</v>
      </c>
      <c r="B3976">
        <f t="shared" ca="1" si="125"/>
        <v>0.28325826718421077</v>
      </c>
    </row>
    <row r="3977" spans="1:2" x14ac:dyDescent="0.25">
      <c r="A3977">
        <f t="shared" ca="1" si="124"/>
        <v>0.17999517478209193</v>
      </c>
      <c r="B3977">
        <f t="shared" ca="1" si="125"/>
        <v>1.7148252352173905</v>
      </c>
    </row>
    <row r="3978" spans="1:2" x14ac:dyDescent="0.25">
      <c r="A3978">
        <f t="shared" ca="1" si="124"/>
        <v>0.16986315895905035</v>
      </c>
      <c r="B3978">
        <f t="shared" ca="1" si="125"/>
        <v>1.7727621133756144</v>
      </c>
    </row>
    <row r="3979" spans="1:2" x14ac:dyDescent="0.25">
      <c r="A3979">
        <f t="shared" ca="1" si="124"/>
        <v>0.2236421390908867</v>
      </c>
      <c r="B3979">
        <f t="shared" ca="1" si="125"/>
        <v>1.497708097984412</v>
      </c>
    </row>
    <row r="3980" spans="1:2" x14ac:dyDescent="0.25">
      <c r="A3980">
        <f t="shared" ca="1" si="124"/>
        <v>0.81110111850473754</v>
      </c>
      <c r="B3980">
        <f t="shared" ca="1" si="125"/>
        <v>0.20936254890945491</v>
      </c>
    </row>
    <row r="3981" spans="1:2" x14ac:dyDescent="0.25">
      <c r="A3981">
        <f t="shared" ca="1" si="124"/>
        <v>0.20212375573866614</v>
      </c>
      <c r="B3981">
        <f t="shared" ca="1" si="125"/>
        <v>1.5988751170040432</v>
      </c>
    </row>
    <row r="3982" spans="1:2" x14ac:dyDescent="0.25">
      <c r="A3982">
        <f t="shared" ca="1" si="124"/>
        <v>0.21546188763309448</v>
      </c>
      <c r="B3982">
        <f t="shared" ca="1" si="125"/>
        <v>1.5349712406100022</v>
      </c>
    </row>
    <row r="3983" spans="1:2" x14ac:dyDescent="0.25">
      <c r="A3983">
        <f t="shared" ca="1" si="124"/>
        <v>0.73813850976521733</v>
      </c>
      <c r="B3983">
        <f t="shared" ca="1" si="125"/>
        <v>0.30362378938314638</v>
      </c>
    </row>
    <row r="3984" spans="1:2" x14ac:dyDescent="0.25">
      <c r="A3984">
        <f t="shared" ca="1" si="124"/>
        <v>3.817831974001773E-2</v>
      </c>
      <c r="B3984">
        <f t="shared" ca="1" si="125"/>
        <v>3.2654874705576775</v>
      </c>
    </row>
    <row r="3985" spans="1:2" x14ac:dyDescent="0.25">
      <c r="A3985">
        <f t="shared" ca="1" si="124"/>
        <v>0.56784537443682015</v>
      </c>
      <c r="B3985">
        <f t="shared" ca="1" si="125"/>
        <v>0.56590612542597207</v>
      </c>
    </row>
    <row r="3986" spans="1:2" x14ac:dyDescent="0.25">
      <c r="A3986">
        <f t="shared" ca="1" si="124"/>
        <v>0.19595277012537515</v>
      </c>
      <c r="B3986">
        <f t="shared" ca="1" si="125"/>
        <v>1.6298816175373394</v>
      </c>
    </row>
    <row r="3987" spans="1:2" x14ac:dyDescent="0.25">
      <c r="A3987">
        <f t="shared" ca="1" si="124"/>
        <v>0.52035569875884513</v>
      </c>
      <c r="B3987">
        <f t="shared" ca="1" si="125"/>
        <v>0.65324266517800422</v>
      </c>
    </row>
    <row r="3988" spans="1:2" x14ac:dyDescent="0.25">
      <c r="A3988">
        <f t="shared" ca="1" si="124"/>
        <v>0.81869744549470214</v>
      </c>
      <c r="B3988">
        <f t="shared" ca="1" si="125"/>
        <v>0.20004068280161946</v>
      </c>
    </row>
    <row r="3989" spans="1:2" x14ac:dyDescent="0.25">
      <c r="A3989">
        <f t="shared" ca="1" si="124"/>
        <v>0.67415125283140209</v>
      </c>
      <c r="B3989">
        <f t="shared" ca="1" si="125"/>
        <v>0.39430078251706796</v>
      </c>
    </row>
    <row r="3990" spans="1:2" x14ac:dyDescent="0.25">
      <c r="A3990">
        <f t="shared" ca="1" si="124"/>
        <v>0.4966976868987929</v>
      </c>
      <c r="B3990">
        <f t="shared" ca="1" si="125"/>
        <v>0.69977371381788211</v>
      </c>
    </row>
    <row r="3991" spans="1:2" x14ac:dyDescent="0.25">
      <c r="A3991">
        <f t="shared" ca="1" si="124"/>
        <v>0.77440287690863652</v>
      </c>
      <c r="B3991">
        <f t="shared" ca="1" si="125"/>
        <v>0.25566302801035262</v>
      </c>
    </row>
    <row r="3992" spans="1:2" x14ac:dyDescent="0.25">
      <c r="A3992">
        <f t="shared" ca="1" si="124"/>
        <v>9.4689003500343927E-2</v>
      </c>
      <c r="B3992">
        <f t="shared" ca="1" si="125"/>
        <v>2.3571574048530248</v>
      </c>
    </row>
    <row r="3993" spans="1:2" x14ac:dyDescent="0.25">
      <c r="A3993">
        <f t="shared" ca="1" si="124"/>
        <v>0.19552361964203302</v>
      </c>
      <c r="B3993">
        <f t="shared" ca="1" si="125"/>
        <v>1.632074090271163</v>
      </c>
    </row>
    <row r="3994" spans="1:2" x14ac:dyDescent="0.25">
      <c r="A3994">
        <f t="shared" ca="1" si="124"/>
        <v>6.5961849315696597E-3</v>
      </c>
      <c r="B3994">
        <f t="shared" ca="1" si="125"/>
        <v>5.0212638377509382</v>
      </c>
    </row>
    <row r="3995" spans="1:2" x14ac:dyDescent="0.25">
      <c r="A3995">
        <f t="shared" ca="1" si="124"/>
        <v>0.40582218189300334</v>
      </c>
      <c r="B3995">
        <f t="shared" ca="1" si="125"/>
        <v>0.90184019095274237</v>
      </c>
    </row>
    <row r="3996" spans="1:2" x14ac:dyDescent="0.25">
      <c r="A3996">
        <f t="shared" ca="1" si="124"/>
        <v>0.57855925002736819</v>
      </c>
      <c r="B3996">
        <f t="shared" ca="1" si="125"/>
        <v>0.54721431749381888</v>
      </c>
    </row>
    <row r="3997" spans="1:2" x14ac:dyDescent="0.25">
      <c r="A3997">
        <f t="shared" ca="1" si="124"/>
        <v>0.85565586786197378</v>
      </c>
      <c r="B3997">
        <f t="shared" ca="1" si="125"/>
        <v>0.15588700719924939</v>
      </c>
    </row>
    <row r="3998" spans="1:2" x14ac:dyDescent="0.25">
      <c r="A3998">
        <f t="shared" ca="1" si="124"/>
        <v>0.20150587675278042</v>
      </c>
      <c r="B3998">
        <f t="shared" ca="1" si="125"/>
        <v>1.6019367329944849</v>
      </c>
    </row>
    <row r="3999" spans="1:2" x14ac:dyDescent="0.25">
      <c r="A3999">
        <f t="shared" ca="1" si="124"/>
        <v>2.9539451654510551E-2</v>
      </c>
      <c r="B3999">
        <f t="shared" ca="1" si="125"/>
        <v>3.5220285648639722</v>
      </c>
    </row>
    <row r="4000" spans="1:2" x14ac:dyDescent="0.25">
      <c r="A4000">
        <f t="shared" ca="1" si="124"/>
        <v>0.59580596764868199</v>
      </c>
      <c r="B4000">
        <f t="shared" ca="1" si="125"/>
        <v>0.51784022255861872</v>
      </c>
    </row>
    <row r="4001" spans="1:2" x14ac:dyDescent="0.25">
      <c r="A4001">
        <f t="shared" ca="1" si="124"/>
        <v>0.63984238931573878</v>
      </c>
      <c r="B4001">
        <f t="shared" ca="1" si="125"/>
        <v>0.44653339965119937</v>
      </c>
    </row>
    <row r="4002" spans="1:2" x14ac:dyDescent="0.25">
      <c r="A4002">
        <f t="shared" ca="1" si="124"/>
        <v>0.465655736877849</v>
      </c>
      <c r="B4002">
        <f t="shared" ca="1" si="125"/>
        <v>0.76430867994035945</v>
      </c>
    </row>
    <row r="4003" spans="1:2" x14ac:dyDescent="0.25">
      <c r="A4003">
        <f t="shared" ca="1" si="124"/>
        <v>0.80163580264911105</v>
      </c>
      <c r="B4003">
        <f t="shared" ca="1" si="125"/>
        <v>0.22110088566552075</v>
      </c>
    </row>
    <row r="4004" spans="1:2" x14ac:dyDescent="0.25">
      <c r="A4004">
        <f t="shared" ca="1" si="124"/>
        <v>0.64946763674712726</v>
      </c>
      <c r="B4004">
        <f t="shared" ca="1" si="125"/>
        <v>0.43160227206193208</v>
      </c>
    </row>
    <row r="4005" spans="1:2" x14ac:dyDescent="0.25">
      <c r="A4005">
        <f t="shared" ca="1" si="124"/>
        <v>1.9438819677215391E-2</v>
      </c>
      <c r="B4005">
        <f t="shared" ca="1" si="125"/>
        <v>3.9404831979857704</v>
      </c>
    </row>
    <row r="4006" spans="1:2" x14ac:dyDescent="0.25">
      <c r="A4006">
        <f t="shared" ca="1" si="124"/>
        <v>0.76382409835407417</v>
      </c>
      <c r="B4006">
        <f t="shared" ca="1" si="125"/>
        <v>0.26941775408084517</v>
      </c>
    </row>
    <row r="4007" spans="1:2" x14ac:dyDescent="0.25">
      <c r="A4007">
        <f t="shared" ca="1" si="124"/>
        <v>3.3782148544872714E-2</v>
      </c>
      <c r="B4007">
        <f t="shared" ca="1" si="125"/>
        <v>3.3878227655732487</v>
      </c>
    </row>
    <row r="4008" spans="1:2" x14ac:dyDescent="0.25">
      <c r="A4008">
        <f t="shared" ca="1" si="124"/>
        <v>0.34596754709955801</v>
      </c>
      <c r="B4008">
        <f t="shared" ca="1" si="125"/>
        <v>1.0614103028333408</v>
      </c>
    </row>
    <row r="4009" spans="1:2" x14ac:dyDescent="0.25">
      <c r="A4009">
        <f t="shared" ca="1" si="124"/>
        <v>0.63891761229329469</v>
      </c>
      <c r="B4009">
        <f t="shared" ca="1" si="125"/>
        <v>0.44797976516544419</v>
      </c>
    </row>
    <row r="4010" spans="1:2" x14ac:dyDescent="0.25">
      <c r="A4010">
        <f t="shared" ca="1" si="124"/>
        <v>0.53196248362606058</v>
      </c>
      <c r="B4010">
        <f t="shared" ca="1" si="125"/>
        <v>0.63118231162699567</v>
      </c>
    </row>
    <row r="4011" spans="1:2" x14ac:dyDescent="0.25">
      <c r="A4011">
        <f t="shared" ca="1" si="124"/>
        <v>0.85306566115398685</v>
      </c>
      <c r="B4011">
        <f t="shared" ca="1" si="125"/>
        <v>0.15891875771914968</v>
      </c>
    </row>
    <row r="4012" spans="1:2" x14ac:dyDescent="0.25">
      <c r="A4012">
        <f t="shared" ca="1" si="124"/>
        <v>0.99819944669022054</v>
      </c>
      <c r="B4012">
        <f t="shared" ca="1" si="125"/>
        <v>1.8021762543148352E-3</v>
      </c>
    </row>
    <row r="4013" spans="1:2" x14ac:dyDescent="0.25">
      <c r="A4013">
        <f t="shared" ca="1" si="124"/>
        <v>0.89904777842455486</v>
      </c>
      <c r="B4013">
        <f t="shared" ca="1" si="125"/>
        <v>0.1064190997330093</v>
      </c>
    </row>
    <row r="4014" spans="1:2" x14ac:dyDescent="0.25">
      <c r="A4014">
        <f t="shared" ca="1" si="124"/>
        <v>0.60704777964704493</v>
      </c>
      <c r="B4014">
        <f t="shared" ca="1" si="125"/>
        <v>0.49914777661016724</v>
      </c>
    </row>
    <row r="4015" spans="1:2" x14ac:dyDescent="0.25">
      <c r="A4015">
        <f t="shared" ca="1" si="124"/>
        <v>0.33892654379519094</v>
      </c>
      <c r="B4015">
        <f t="shared" ca="1" si="125"/>
        <v>1.081971880051205</v>
      </c>
    </row>
    <row r="4016" spans="1:2" x14ac:dyDescent="0.25">
      <c r="A4016">
        <f t="shared" ca="1" si="124"/>
        <v>0.17854515024744944</v>
      </c>
      <c r="B4016">
        <f t="shared" ca="1" si="125"/>
        <v>1.722913767184278</v>
      </c>
    </row>
    <row r="4017" spans="1:2" x14ac:dyDescent="0.25">
      <c r="A4017">
        <f t="shared" ca="1" si="124"/>
        <v>0.50320053044091306</v>
      </c>
      <c r="B4017">
        <f t="shared" ca="1" si="125"/>
        <v>0.68676651946110201</v>
      </c>
    </row>
    <row r="4018" spans="1:2" x14ac:dyDescent="0.25">
      <c r="A4018">
        <f t="shared" ca="1" si="124"/>
        <v>0.53044493568146311</v>
      </c>
      <c r="B4018">
        <f t="shared" ca="1" si="125"/>
        <v>0.63403912333430223</v>
      </c>
    </row>
    <row r="4019" spans="1:2" x14ac:dyDescent="0.25">
      <c r="A4019">
        <f t="shared" ca="1" si="124"/>
        <v>0.24608435403160833</v>
      </c>
      <c r="B4019">
        <f t="shared" ca="1" si="125"/>
        <v>1.4020808992599099</v>
      </c>
    </row>
    <row r="4020" spans="1:2" x14ac:dyDescent="0.25">
      <c r="A4020">
        <f t="shared" ca="1" si="124"/>
        <v>0.61832475576201695</v>
      </c>
      <c r="B4020">
        <f t="shared" ca="1" si="125"/>
        <v>0.4807414647879209</v>
      </c>
    </row>
    <row r="4021" spans="1:2" x14ac:dyDescent="0.25">
      <c r="A4021">
        <f t="shared" ca="1" si="124"/>
        <v>0.17580210854573219</v>
      </c>
      <c r="B4021">
        <f t="shared" ca="1" si="125"/>
        <v>1.7383962997999607</v>
      </c>
    </row>
    <row r="4022" spans="1:2" x14ac:dyDescent="0.25">
      <c r="A4022">
        <f t="shared" ca="1" si="124"/>
        <v>0.57674684008953492</v>
      </c>
      <c r="B4022">
        <f t="shared" ca="1" si="125"/>
        <v>0.55035186076506881</v>
      </c>
    </row>
    <row r="4023" spans="1:2" x14ac:dyDescent="0.25">
      <c r="A4023">
        <f t="shared" ca="1" si="124"/>
        <v>0.22818459382446998</v>
      </c>
      <c r="B4023">
        <f t="shared" ca="1" si="125"/>
        <v>1.4776003555576769</v>
      </c>
    </row>
    <row r="4024" spans="1:2" x14ac:dyDescent="0.25">
      <c r="A4024">
        <f t="shared" ca="1" si="124"/>
        <v>0.5040274312729035</v>
      </c>
      <c r="B4024">
        <f t="shared" ca="1" si="125"/>
        <v>0.68512458526309405</v>
      </c>
    </row>
    <row r="4025" spans="1:2" x14ac:dyDescent="0.25">
      <c r="A4025">
        <f t="shared" ca="1" si="124"/>
        <v>0.59515209709531647</v>
      </c>
      <c r="B4025">
        <f t="shared" ca="1" si="125"/>
        <v>0.51893828073282566</v>
      </c>
    </row>
    <row r="4026" spans="1:2" x14ac:dyDescent="0.25">
      <c r="A4026">
        <f t="shared" ca="1" si="124"/>
        <v>1.3464400864615755E-2</v>
      </c>
      <c r="B4026">
        <f t="shared" ca="1" si="125"/>
        <v>4.3077060494667467</v>
      </c>
    </row>
    <row r="4027" spans="1:2" x14ac:dyDescent="0.25">
      <c r="A4027">
        <f t="shared" ca="1" si="124"/>
        <v>0.2687798702915577</v>
      </c>
      <c r="B4027">
        <f t="shared" ca="1" si="125"/>
        <v>1.3138625604455301</v>
      </c>
    </row>
    <row r="4028" spans="1:2" x14ac:dyDescent="0.25">
      <c r="A4028">
        <f t="shared" ca="1" si="124"/>
        <v>0.14136716841064789</v>
      </c>
      <c r="B4028">
        <f t="shared" ca="1" si="125"/>
        <v>1.9563947419377459</v>
      </c>
    </row>
    <row r="4029" spans="1:2" x14ac:dyDescent="0.25">
      <c r="A4029">
        <f t="shared" ca="1" si="124"/>
        <v>0.53729012288297495</v>
      </c>
      <c r="B4029">
        <f t="shared" ca="1" si="125"/>
        <v>0.62121706428814116</v>
      </c>
    </row>
    <row r="4030" spans="1:2" x14ac:dyDescent="0.25">
      <c r="A4030">
        <f t="shared" ca="1" si="124"/>
        <v>0.66227478117074934</v>
      </c>
      <c r="B4030">
        <f t="shared" ca="1" si="125"/>
        <v>0.41207473186867538</v>
      </c>
    </row>
    <row r="4031" spans="1:2" x14ac:dyDescent="0.25">
      <c r="A4031">
        <f t="shared" ca="1" si="124"/>
        <v>0.30524765414100941</v>
      </c>
      <c r="B4031">
        <f t="shared" ca="1" si="125"/>
        <v>1.1866318510625913</v>
      </c>
    </row>
    <row r="4032" spans="1:2" x14ac:dyDescent="0.25">
      <c r="A4032">
        <f t="shared" ca="1" si="124"/>
        <v>0.94093836011425236</v>
      </c>
      <c r="B4032">
        <f t="shared" ca="1" si="125"/>
        <v>6.0877646203012156E-2</v>
      </c>
    </row>
    <row r="4033" spans="1:2" x14ac:dyDescent="0.25">
      <c r="A4033">
        <f t="shared" ca="1" si="124"/>
        <v>0.12022094881797007</v>
      </c>
      <c r="B4033">
        <f t="shared" ca="1" si="125"/>
        <v>2.1184239890551511</v>
      </c>
    </row>
    <row r="4034" spans="1:2" x14ac:dyDescent="0.25">
      <c r="A4034">
        <f t="shared" ref="A4034:A4097" ca="1" si="126">RAND()</f>
        <v>0.97727549898563371</v>
      </c>
      <c r="B4034">
        <f t="shared" ref="B4034:B4097" ca="1" si="127">-LN(A4034)</f>
        <v>2.2986682057374547E-2</v>
      </c>
    </row>
    <row r="4035" spans="1:2" x14ac:dyDescent="0.25">
      <c r="A4035">
        <f t="shared" ca="1" si="126"/>
        <v>0.63706961317258759</v>
      </c>
      <c r="B4035">
        <f t="shared" ca="1" si="127"/>
        <v>0.45087634653540243</v>
      </c>
    </row>
    <row r="4036" spans="1:2" x14ac:dyDescent="0.25">
      <c r="A4036">
        <f t="shared" ca="1" si="126"/>
        <v>0.68948087825833448</v>
      </c>
      <c r="B4036">
        <f t="shared" ca="1" si="127"/>
        <v>0.37181631489862799</v>
      </c>
    </row>
    <row r="4037" spans="1:2" x14ac:dyDescent="0.25">
      <c r="A4037">
        <f t="shared" ca="1" si="126"/>
        <v>0.67054630903767876</v>
      </c>
      <c r="B4037">
        <f t="shared" ca="1" si="127"/>
        <v>0.39966251222080273</v>
      </c>
    </row>
    <row r="4038" spans="1:2" x14ac:dyDescent="0.25">
      <c r="A4038">
        <f t="shared" ca="1" si="126"/>
        <v>0.21189270769919255</v>
      </c>
      <c r="B4038">
        <f t="shared" ca="1" si="127"/>
        <v>1.5516752281783344</v>
      </c>
    </row>
    <row r="4039" spans="1:2" x14ac:dyDescent="0.25">
      <c r="A4039">
        <f t="shared" ca="1" si="126"/>
        <v>0.34256685805890486</v>
      </c>
      <c r="B4039">
        <f t="shared" ca="1" si="127"/>
        <v>1.0712884343186704</v>
      </c>
    </row>
    <row r="4040" spans="1:2" x14ac:dyDescent="0.25">
      <c r="A4040">
        <f t="shared" ca="1" si="126"/>
        <v>0.35229335768776326</v>
      </c>
      <c r="B4040">
        <f t="shared" ca="1" si="127"/>
        <v>1.0432910479490383</v>
      </c>
    </row>
    <row r="4041" spans="1:2" x14ac:dyDescent="0.25">
      <c r="A4041">
        <f t="shared" ca="1" si="126"/>
        <v>0.72619988050015449</v>
      </c>
      <c r="B4041">
        <f t="shared" ca="1" si="127"/>
        <v>0.3199299845569214</v>
      </c>
    </row>
    <row r="4042" spans="1:2" x14ac:dyDescent="0.25">
      <c r="A4042">
        <f t="shared" ca="1" si="126"/>
        <v>0.30593302873901862</v>
      </c>
      <c r="B4042">
        <f t="shared" ca="1" si="127"/>
        <v>1.1843890613131778</v>
      </c>
    </row>
    <row r="4043" spans="1:2" x14ac:dyDescent="0.25">
      <c r="A4043">
        <f t="shared" ca="1" si="126"/>
        <v>0.69717460937412223</v>
      </c>
      <c r="B4043">
        <f t="shared" ca="1" si="127"/>
        <v>0.36071938399408365</v>
      </c>
    </row>
    <row r="4044" spans="1:2" x14ac:dyDescent="0.25">
      <c r="A4044">
        <f t="shared" ca="1" si="126"/>
        <v>0.4198478791368071</v>
      </c>
      <c r="B4044">
        <f t="shared" ca="1" si="127"/>
        <v>0.86786282584369179</v>
      </c>
    </row>
    <row r="4045" spans="1:2" x14ac:dyDescent="0.25">
      <c r="A4045">
        <f t="shared" ca="1" si="126"/>
        <v>0.58743893557116933</v>
      </c>
      <c r="B4045">
        <f t="shared" ca="1" si="127"/>
        <v>0.5319829778192311</v>
      </c>
    </row>
    <row r="4046" spans="1:2" x14ac:dyDescent="0.25">
      <c r="A4046">
        <f t="shared" ca="1" si="126"/>
        <v>5.2577089004974265E-2</v>
      </c>
      <c r="B4046">
        <f t="shared" ca="1" si="127"/>
        <v>2.9454748243743856</v>
      </c>
    </row>
    <row r="4047" spans="1:2" x14ac:dyDescent="0.25">
      <c r="A4047">
        <f t="shared" ca="1" si="126"/>
        <v>0.43001917646406118</v>
      </c>
      <c r="B4047">
        <f t="shared" ca="1" si="127"/>
        <v>0.84392547486087077</v>
      </c>
    </row>
    <row r="4048" spans="1:2" x14ac:dyDescent="0.25">
      <c r="A4048">
        <f t="shared" ca="1" si="126"/>
        <v>0.46554578973311145</v>
      </c>
      <c r="B4048">
        <f t="shared" ca="1" si="127"/>
        <v>0.76454482032910775</v>
      </c>
    </row>
    <row r="4049" spans="1:2" x14ac:dyDescent="0.25">
      <c r="A4049">
        <f t="shared" ca="1" si="126"/>
        <v>0.78352444405558153</v>
      </c>
      <c r="B4049">
        <f t="shared" ca="1" si="127"/>
        <v>0.2439530191333748</v>
      </c>
    </row>
    <row r="4050" spans="1:2" x14ac:dyDescent="0.25">
      <c r="A4050">
        <f t="shared" ca="1" si="126"/>
        <v>0.75355061302518556</v>
      </c>
      <c r="B4050">
        <f t="shared" ca="1" si="127"/>
        <v>0.28295909260051222</v>
      </c>
    </row>
    <row r="4051" spans="1:2" x14ac:dyDescent="0.25">
      <c r="A4051">
        <f t="shared" ca="1" si="126"/>
        <v>0.21635239318110255</v>
      </c>
      <c r="B4051">
        <f t="shared" ca="1" si="127"/>
        <v>1.5308467507541994</v>
      </c>
    </row>
    <row r="4052" spans="1:2" x14ac:dyDescent="0.25">
      <c r="A4052">
        <f t="shared" ca="1" si="126"/>
        <v>0.45026949756382428</v>
      </c>
      <c r="B4052">
        <f t="shared" ca="1" si="127"/>
        <v>0.79790899200174825</v>
      </c>
    </row>
    <row r="4053" spans="1:2" x14ac:dyDescent="0.25">
      <c r="A4053">
        <f t="shared" ca="1" si="126"/>
        <v>0.25877594185628938</v>
      </c>
      <c r="B4053">
        <f t="shared" ca="1" si="127"/>
        <v>1.3517926810462992</v>
      </c>
    </row>
    <row r="4054" spans="1:2" x14ac:dyDescent="0.25">
      <c r="A4054">
        <f t="shared" ca="1" si="126"/>
        <v>0.4556389243282758</v>
      </c>
      <c r="B4054">
        <f t="shared" ca="1" si="127"/>
        <v>0.78605461574621616</v>
      </c>
    </row>
    <row r="4055" spans="1:2" x14ac:dyDescent="0.25">
      <c r="A4055">
        <f t="shared" ca="1" si="126"/>
        <v>0.21239502294626567</v>
      </c>
      <c r="B4055">
        <f t="shared" ca="1" si="127"/>
        <v>1.5493074223452739</v>
      </c>
    </row>
    <row r="4056" spans="1:2" x14ac:dyDescent="0.25">
      <c r="A4056">
        <f t="shared" ca="1" si="126"/>
        <v>0.63912945827510181</v>
      </c>
      <c r="B4056">
        <f t="shared" ca="1" si="127"/>
        <v>0.44764825001451458</v>
      </c>
    </row>
    <row r="4057" spans="1:2" x14ac:dyDescent="0.25">
      <c r="A4057">
        <f t="shared" ca="1" si="126"/>
        <v>0.41668627985880236</v>
      </c>
      <c r="B4057">
        <f t="shared" ca="1" si="127"/>
        <v>0.87542166680061018</v>
      </c>
    </row>
    <row r="4058" spans="1:2" x14ac:dyDescent="0.25">
      <c r="A4058">
        <f t="shared" ca="1" si="126"/>
        <v>0.65475449983830014</v>
      </c>
      <c r="B4058">
        <f t="shared" ca="1" si="127"/>
        <v>0.42349492301266262</v>
      </c>
    </row>
    <row r="4059" spans="1:2" x14ac:dyDescent="0.25">
      <c r="A4059">
        <f t="shared" ca="1" si="126"/>
        <v>0.78659879901989005</v>
      </c>
      <c r="B4059">
        <f t="shared" ca="1" si="127"/>
        <v>0.24003694578461449</v>
      </c>
    </row>
    <row r="4060" spans="1:2" x14ac:dyDescent="0.25">
      <c r="A4060">
        <f t="shared" ca="1" si="126"/>
        <v>7.1143073155459868E-2</v>
      </c>
      <c r="B4060">
        <f t="shared" ca="1" si="127"/>
        <v>2.643062314695682</v>
      </c>
    </row>
    <row r="4061" spans="1:2" x14ac:dyDescent="0.25">
      <c r="A4061">
        <f t="shared" ca="1" si="126"/>
        <v>0.19209237512785027</v>
      </c>
      <c r="B4061">
        <f t="shared" ca="1" si="127"/>
        <v>1.6497789021981399</v>
      </c>
    </row>
    <row r="4062" spans="1:2" x14ac:dyDescent="0.25">
      <c r="A4062">
        <f t="shared" ca="1" si="126"/>
        <v>0.73930199600497659</v>
      </c>
      <c r="B4062">
        <f t="shared" ca="1" si="127"/>
        <v>0.30204878656478518</v>
      </c>
    </row>
    <row r="4063" spans="1:2" x14ac:dyDescent="0.25">
      <c r="A4063">
        <f t="shared" ca="1" si="126"/>
        <v>2.731470441431405E-3</v>
      </c>
      <c r="B4063">
        <f t="shared" ca="1" si="127"/>
        <v>5.9029151915557501</v>
      </c>
    </row>
    <row r="4064" spans="1:2" x14ac:dyDescent="0.25">
      <c r="A4064">
        <f t="shared" ca="1" si="126"/>
        <v>0.71457745515501592</v>
      </c>
      <c r="B4064">
        <f t="shared" ca="1" si="127"/>
        <v>0.33606388279196575</v>
      </c>
    </row>
    <row r="4065" spans="1:2" x14ac:dyDescent="0.25">
      <c r="A4065">
        <f t="shared" ca="1" si="126"/>
        <v>0.49268395094265827</v>
      </c>
      <c r="B4065">
        <f t="shared" ca="1" si="127"/>
        <v>0.7078873836533196</v>
      </c>
    </row>
    <row r="4066" spans="1:2" x14ac:dyDescent="0.25">
      <c r="A4066">
        <f t="shared" ca="1" si="126"/>
        <v>0.98471215873863427</v>
      </c>
      <c r="B4066">
        <f t="shared" ca="1" si="127"/>
        <v>1.5405905146813776E-2</v>
      </c>
    </row>
    <row r="4067" spans="1:2" x14ac:dyDescent="0.25">
      <c r="A4067">
        <f t="shared" ca="1" si="126"/>
        <v>0.18202558406162428</v>
      </c>
      <c r="B4067">
        <f t="shared" ca="1" si="127"/>
        <v>1.7036080300174603</v>
      </c>
    </row>
    <row r="4068" spans="1:2" x14ac:dyDescent="0.25">
      <c r="A4068">
        <f t="shared" ca="1" si="126"/>
        <v>0.36711300909106537</v>
      </c>
      <c r="B4068">
        <f t="shared" ca="1" si="127"/>
        <v>1.002085551648604</v>
      </c>
    </row>
    <row r="4069" spans="1:2" x14ac:dyDescent="0.25">
      <c r="A4069">
        <f t="shared" ca="1" si="126"/>
        <v>0.45503402530126169</v>
      </c>
      <c r="B4069">
        <f t="shared" ca="1" si="127"/>
        <v>0.78738308194524353</v>
      </c>
    </row>
    <row r="4070" spans="1:2" x14ac:dyDescent="0.25">
      <c r="A4070">
        <f t="shared" ca="1" si="126"/>
        <v>9.3351695460751838E-2</v>
      </c>
      <c r="B4070">
        <f t="shared" ca="1" si="127"/>
        <v>2.3713812467517146</v>
      </c>
    </row>
    <row r="4071" spans="1:2" x14ac:dyDescent="0.25">
      <c r="A4071">
        <f t="shared" ca="1" si="126"/>
        <v>0.89109290898858096</v>
      </c>
      <c r="B4071">
        <f t="shared" ca="1" si="127"/>
        <v>0.11530658198845774</v>
      </c>
    </row>
    <row r="4072" spans="1:2" x14ac:dyDescent="0.25">
      <c r="A4072">
        <f t="shared" ca="1" si="126"/>
        <v>0.28580903363893684</v>
      </c>
      <c r="B4072">
        <f t="shared" ca="1" si="127"/>
        <v>1.2524314057320975</v>
      </c>
    </row>
    <row r="4073" spans="1:2" x14ac:dyDescent="0.25">
      <c r="A4073">
        <f t="shared" ca="1" si="126"/>
        <v>0.15104762602977639</v>
      </c>
      <c r="B4073">
        <f t="shared" ca="1" si="127"/>
        <v>1.8901600877259472</v>
      </c>
    </row>
    <row r="4074" spans="1:2" x14ac:dyDescent="0.25">
      <c r="A4074">
        <f t="shared" ca="1" si="126"/>
        <v>0.11517961455662595</v>
      </c>
      <c r="B4074">
        <f t="shared" ca="1" si="127"/>
        <v>2.1612625033528117</v>
      </c>
    </row>
    <row r="4075" spans="1:2" x14ac:dyDescent="0.25">
      <c r="A4075">
        <f t="shared" ca="1" si="126"/>
        <v>0.2326509419279702</v>
      </c>
      <c r="B4075">
        <f t="shared" ca="1" si="127"/>
        <v>1.4582160520086365</v>
      </c>
    </row>
    <row r="4076" spans="1:2" x14ac:dyDescent="0.25">
      <c r="A4076">
        <f t="shared" ca="1" si="126"/>
        <v>0.5952812473557445</v>
      </c>
      <c r="B4076">
        <f t="shared" ca="1" si="127"/>
        <v>0.51872130048519272</v>
      </c>
    </row>
    <row r="4077" spans="1:2" x14ac:dyDescent="0.25">
      <c r="A4077">
        <f t="shared" ca="1" si="126"/>
        <v>0.68790608515310181</v>
      </c>
      <c r="B4077">
        <f t="shared" ca="1" si="127"/>
        <v>0.37410295450426456</v>
      </c>
    </row>
    <row r="4078" spans="1:2" x14ac:dyDescent="0.25">
      <c r="A4078">
        <f t="shared" ca="1" si="126"/>
        <v>0.3222488137408368</v>
      </c>
      <c r="B4078">
        <f t="shared" ca="1" si="127"/>
        <v>1.1324313183462278</v>
      </c>
    </row>
    <row r="4079" spans="1:2" x14ac:dyDescent="0.25">
      <c r="A4079">
        <f t="shared" ca="1" si="126"/>
        <v>0.88749710912832469</v>
      </c>
      <c r="B4079">
        <f t="shared" ca="1" si="127"/>
        <v>0.1193500149580688</v>
      </c>
    </row>
    <row r="4080" spans="1:2" x14ac:dyDescent="0.25">
      <c r="A4080">
        <f t="shared" ca="1" si="126"/>
        <v>0.43436564088843244</v>
      </c>
      <c r="B4080">
        <f t="shared" ca="1" si="127"/>
        <v>0.83386860905132898</v>
      </c>
    </row>
    <row r="4081" spans="1:2" x14ac:dyDescent="0.25">
      <c r="A4081">
        <f t="shared" ca="1" si="126"/>
        <v>0.89545269044380893</v>
      </c>
      <c r="B4081">
        <f t="shared" ca="1" si="127"/>
        <v>0.11042588920211285</v>
      </c>
    </row>
    <row r="4082" spans="1:2" x14ac:dyDescent="0.25">
      <c r="A4082">
        <f t="shared" ca="1" si="126"/>
        <v>0.10985595573970619</v>
      </c>
      <c r="B4082">
        <f t="shared" ca="1" si="127"/>
        <v>2.2085852646006687</v>
      </c>
    </row>
    <row r="4083" spans="1:2" x14ac:dyDescent="0.25">
      <c r="A4083">
        <f t="shared" ca="1" si="126"/>
        <v>0.89145069959152667</v>
      </c>
      <c r="B4083">
        <f t="shared" ca="1" si="127"/>
        <v>0.11490514372234359</v>
      </c>
    </row>
    <row r="4084" spans="1:2" x14ac:dyDescent="0.25">
      <c r="A4084">
        <f t="shared" ca="1" si="126"/>
        <v>0.46881355690975279</v>
      </c>
      <c r="B4084">
        <f t="shared" ca="1" si="127"/>
        <v>0.75755012281460932</v>
      </c>
    </row>
    <row r="4085" spans="1:2" x14ac:dyDescent="0.25">
      <c r="A4085">
        <f t="shared" ca="1" si="126"/>
        <v>0.89951251593854742</v>
      </c>
      <c r="B4085">
        <f t="shared" ca="1" si="127"/>
        <v>0.10590231135978408</v>
      </c>
    </row>
    <row r="4086" spans="1:2" x14ac:dyDescent="0.25">
      <c r="A4086">
        <f t="shared" ca="1" si="126"/>
        <v>0.58707570569447753</v>
      </c>
      <c r="B4086">
        <f t="shared" ca="1" si="127"/>
        <v>0.53260149695132186</v>
      </c>
    </row>
    <row r="4087" spans="1:2" x14ac:dyDescent="0.25">
      <c r="A4087">
        <f t="shared" ca="1" si="126"/>
        <v>0.88136152128818523</v>
      </c>
      <c r="B4087">
        <f t="shared" ca="1" si="127"/>
        <v>0.1262873838828043</v>
      </c>
    </row>
    <row r="4088" spans="1:2" x14ac:dyDescent="0.25">
      <c r="A4088">
        <f t="shared" ca="1" si="126"/>
        <v>0.36786276132411033</v>
      </c>
      <c r="B4088">
        <f t="shared" ca="1" si="127"/>
        <v>1.0000453415538166</v>
      </c>
    </row>
    <row r="4089" spans="1:2" x14ac:dyDescent="0.25">
      <c r="A4089">
        <f t="shared" ca="1" si="126"/>
        <v>0.90532092995825675</v>
      </c>
      <c r="B4089">
        <f t="shared" ca="1" si="127"/>
        <v>9.9465779406169491E-2</v>
      </c>
    </row>
    <row r="4090" spans="1:2" x14ac:dyDescent="0.25">
      <c r="A4090">
        <f t="shared" ca="1" si="126"/>
        <v>0.4200281068188727</v>
      </c>
      <c r="B4090">
        <f t="shared" ca="1" si="127"/>
        <v>0.8674336489465172</v>
      </c>
    </row>
    <row r="4091" spans="1:2" x14ac:dyDescent="0.25">
      <c r="A4091">
        <f t="shared" ca="1" si="126"/>
        <v>0.28043459508150237</v>
      </c>
      <c r="B4091">
        <f t="shared" ca="1" si="127"/>
        <v>1.2714147538233116</v>
      </c>
    </row>
    <row r="4092" spans="1:2" x14ac:dyDescent="0.25">
      <c r="A4092">
        <f t="shared" ca="1" si="126"/>
        <v>0.52307423393429531</v>
      </c>
      <c r="B4092">
        <f t="shared" ca="1" si="127"/>
        <v>0.64803188630065556</v>
      </c>
    </row>
    <row r="4093" spans="1:2" x14ac:dyDescent="0.25">
      <c r="A4093">
        <f t="shared" ca="1" si="126"/>
        <v>0.33536294860963323</v>
      </c>
      <c r="B4093">
        <f t="shared" ca="1" si="127"/>
        <v>1.0925419049568847</v>
      </c>
    </row>
    <row r="4094" spans="1:2" x14ac:dyDescent="0.25">
      <c r="A4094">
        <f t="shared" ca="1" si="126"/>
        <v>0.90764436861581566</v>
      </c>
      <c r="B4094">
        <f t="shared" ca="1" si="127"/>
        <v>9.6902641621451832E-2</v>
      </c>
    </row>
    <row r="4095" spans="1:2" x14ac:dyDescent="0.25">
      <c r="A4095">
        <f t="shared" ca="1" si="126"/>
        <v>3.9171599794670664E-3</v>
      </c>
      <c r="B4095">
        <f t="shared" ca="1" si="127"/>
        <v>5.5423883827870339</v>
      </c>
    </row>
    <row r="4096" spans="1:2" x14ac:dyDescent="0.25">
      <c r="A4096">
        <f t="shared" ca="1" si="126"/>
        <v>0.98872609715933923</v>
      </c>
      <c r="B4096">
        <f t="shared" ca="1" si="127"/>
        <v>1.1337934999731026E-2</v>
      </c>
    </row>
    <row r="4097" spans="1:2" x14ac:dyDescent="0.25">
      <c r="A4097">
        <f t="shared" ca="1" si="126"/>
        <v>0.84071873003197495</v>
      </c>
      <c r="B4097">
        <f t="shared" ca="1" si="127"/>
        <v>0.17349812199785747</v>
      </c>
    </row>
    <row r="4098" spans="1:2" x14ac:dyDescent="0.25">
      <c r="A4098">
        <f t="shared" ref="A4098:A4161" ca="1" si="128">RAND()</f>
        <v>0.22657209814658741</v>
      </c>
      <c r="B4098">
        <f t="shared" ref="B4098:B4161" ca="1" si="129">-LN(A4098)</f>
        <v>1.4846920705972686</v>
      </c>
    </row>
    <row r="4099" spans="1:2" x14ac:dyDescent="0.25">
      <c r="A4099">
        <f t="shared" ca="1" si="128"/>
        <v>0.78817636465888385</v>
      </c>
      <c r="B4099">
        <f t="shared" ca="1" si="129"/>
        <v>0.23803340114776703</v>
      </c>
    </row>
    <row r="4100" spans="1:2" x14ac:dyDescent="0.25">
      <c r="A4100">
        <f t="shared" ca="1" si="128"/>
        <v>1.6040673965939778E-2</v>
      </c>
      <c r="B4100">
        <f t="shared" ca="1" si="129"/>
        <v>4.132627659599823</v>
      </c>
    </row>
    <row r="4101" spans="1:2" x14ac:dyDescent="0.25">
      <c r="A4101">
        <f t="shared" ca="1" si="128"/>
        <v>0.36343102502742075</v>
      </c>
      <c r="B4101">
        <f t="shared" ca="1" si="129"/>
        <v>1.0121657523455319</v>
      </c>
    </row>
    <row r="4102" spans="1:2" x14ac:dyDescent="0.25">
      <c r="A4102">
        <f t="shared" ca="1" si="128"/>
        <v>0.19819556093855806</v>
      </c>
      <c r="B4102">
        <f t="shared" ca="1" si="129"/>
        <v>1.6185010542161851</v>
      </c>
    </row>
    <row r="4103" spans="1:2" x14ac:dyDescent="0.25">
      <c r="A4103">
        <f t="shared" ca="1" si="128"/>
        <v>0.46326818974553097</v>
      </c>
      <c r="B4103">
        <f t="shared" ca="1" si="129"/>
        <v>0.7694491490818044</v>
      </c>
    </row>
    <row r="4104" spans="1:2" x14ac:dyDescent="0.25">
      <c r="A4104">
        <f t="shared" ca="1" si="128"/>
        <v>0.33270759102229142</v>
      </c>
      <c r="B4104">
        <f t="shared" ca="1" si="129"/>
        <v>1.100491279799928</v>
      </c>
    </row>
    <row r="4105" spans="1:2" x14ac:dyDescent="0.25">
      <c r="A4105">
        <f t="shared" ca="1" si="128"/>
        <v>0.15958044536584215</v>
      </c>
      <c r="B4105">
        <f t="shared" ca="1" si="129"/>
        <v>1.835207124243369</v>
      </c>
    </row>
    <row r="4106" spans="1:2" x14ac:dyDescent="0.25">
      <c r="A4106">
        <f t="shared" ca="1" si="128"/>
        <v>0.79690345357518944</v>
      </c>
      <c r="B4106">
        <f t="shared" ca="1" si="129"/>
        <v>0.22702174482550955</v>
      </c>
    </row>
    <row r="4107" spans="1:2" x14ac:dyDescent="0.25">
      <c r="A4107">
        <f t="shared" ca="1" si="128"/>
        <v>0.28267925529666149</v>
      </c>
      <c r="B4107">
        <f t="shared" ca="1" si="129"/>
        <v>1.2634423976023852</v>
      </c>
    </row>
    <row r="4108" spans="1:2" x14ac:dyDescent="0.25">
      <c r="A4108">
        <f t="shared" ca="1" si="128"/>
        <v>0.46938530826330604</v>
      </c>
      <c r="B4108">
        <f t="shared" ca="1" si="129"/>
        <v>0.75633129502541174</v>
      </c>
    </row>
    <row r="4109" spans="1:2" x14ac:dyDescent="0.25">
      <c r="A4109">
        <f t="shared" ca="1" si="128"/>
        <v>0.4300071918890559</v>
      </c>
      <c r="B4109">
        <f t="shared" ca="1" si="129"/>
        <v>0.84395334511100983</v>
      </c>
    </row>
    <row r="4110" spans="1:2" x14ac:dyDescent="0.25">
      <c r="A4110">
        <f t="shared" ca="1" si="128"/>
        <v>0.33844451881148951</v>
      </c>
      <c r="B4110">
        <f t="shared" ca="1" si="129"/>
        <v>1.0833951031313609</v>
      </c>
    </row>
    <row r="4111" spans="1:2" x14ac:dyDescent="0.25">
      <c r="A4111">
        <f t="shared" ca="1" si="128"/>
        <v>0.22063549304896801</v>
      </c>
      <c r="B4111">
        <f t="shared" ca="1" si="129"/>
        <v>1.5112432918636489</v>
      </c>
    </row>
    <row r="4112" spans="1:2" x14ac:dyDescent="0.25">
      <c r="A4112">
        <f t="shared" ca="1" si="128"/>
        <v>9.0490793878412745E-3</v>
      </c>
      <c r="B4112">
        <f t="shared" ca="1" si="129"/>
        <v>4.7050922515450626</v>
      </c>
    </row>
    <row r="4113" spans="1:2" x14ac:dyDescent="0.25">
      <c r="A4113">
        <f t="shared" ca="1" si="128"/>
        <v>0.3664422721029148</v>
      </c>
      <c r="B4113">
        <f t="shared" ca="1" si="129"/>
        <v>1.0039142813770165</v>
      </c>
    </row>
    <row r="4114" spans="1:2" x14ac:dyDescent="0.25">
      <c r="A4114">
        <f t="shared" ca="1" si="128"/>
        <v>0.54888623949666171</v>
      </c>
      <c r="B4114">
        <f t="shared" ca="1" si="129"/>
        <v>0.59986407297598165</v>
      </c>
    </row>
    <row r="4115" spans="1:2" x14ac:dyDescent="0.25">
      <c r="A4115">
        <f t="shared" ca="1" si="128"/>
        <v>0.52690610474643973</v>
      </c>
      <c r="B4115">
        <f t="shared" ca="1" si="129"/>
        <v>0.64073291567641544</v>
      </c>
    </row>
    <row r="4116" spans="1:2" x14ac:dyDescent="0.25">
      <c r="A4116">
        <f t="shared" ca="1" si="128"/>
        <v>8.5108018582187639E-2</v>
      </c>
      <c r="B4116">
        <f t="shared" ca="1" si="129"/>
        <v>2.4638340224341331</v>
      </c>
    </row>
    <row r="4117" spans="1:2" x14ac:dyDescent="0.25">
      <c r="A4117">
        <f t="shared" ca="1" si="128"/>
        <v>0.19372229169363353</v>
      </c>
      <c r="B4117">
        <f t="shared" ca="1" si="129"/>
        <v>1.6413296315891779</v>
      </c>
    </row>
    <row r="4118" spans="1:2" x14ac:dyDescent="0.25">
      <c r="A4118">
        <f t="shared" ca="1" si="128"/>
        <v>8.2112512472442778E-2</v>
      </c>
      <c r="B4118">
        <f t="shared" ca="1" si="129"/>
        <v>2.4996648688689884</v>
      </c>
    </row>
    <row r="4119" spans="1:2" x14ac:dyDescent="0.25">
      <c r="A4119">
        <f t="shared" ca="1" si="128"/>
        <v>0.65948739729829764</v>
      </c>
      <c r="B4119">
        <f t="shared" ca="1" si="129"/>
        <v>0.41629241648681392</v>
      </c>
    </row>
    <row r="4120" spans="1:2" x14ac:dyDescent="0.25">
      <c r="A4120">
        <f t="shared" ca="1" si="128"/>
        <v>0.91940251577241261</v>
      </c>
      <c r="B4120">
        <f t="shared" ca="1" si="129"/>
        <v>8.4031259293965668E-2</v>
      </c>
    </row>
    <row r="4121" spans="1:2" x14ac:dyDescent="0.25">
      <c r="A4121">
        <f t="shared" ca="1" si="128"/>
        <v>0.58144706932583223</v>
      </c>
      <c r="B4121">
        <f t="shared" ca="1" si="129"/>
        <v>0.54223533554156877</v>
      </c>
    </row>
    <row r="4122" spans="1:2" x14ac:dyDescent="0.25">
      <c r="A4122">
        <f t="shared" ca="1" si="128"/>
        <v>0.66701403449794394</v>
      </c>
      <c r="B4122">
        <f t="shared" ca="1" si="129"/>
        <v>0.40494419206157406</v>
      </c>
    </row>
    <row r="4123" spans="1:2" x14ac:dyDescent="0.25">
      <c r="A4123">
        <f t="shared" ca="1" si="128"/>
        <v>0.46573835596588942</v>
      </c>
      <c r="B4123">
        <f t="shared" ca="1" si="129"/>
        <v>0.76413127042296625</v>
      </c>
    </row>
    <row r="4124" spans="1:2" x14ac:dyDescent="0.25">
      <c r="A4124">
        <f t="shared" ca="1" si="128"/>
        <v>0.96522028034688756</v>
      </c>
      <c r="B4124">
        <f t="shared" ca="1" si="129"/>
        <v>3.5398933903214594E-2</v>
      </c>
    </row>
    <row r="4125" spans="1:2" x14ac:dyDescent="0.25">
      <c r="A4125">
        <f t="shared" ca="1" si="128"/>
        <v>0.14897438725299939</v>
      </c>
      <c r="B4125">
        <f t="shared" ca="1" si="129"/>
        <v>1.9039808854436455</v>
      </c>
    </row>
    <row r="4126" spans="1:2" x14ac:dyDescent="0.25">
      <c r="A4126">
        <f t="shared" ca="1" si="128"/>
        <v>0.68742402269850622</v>
      </c>
      <c r="B4126">
        <f t="shared" ca="1" si="129"/>
        <v>0.37480396798689658</v>
      </c>
    </row>
    <row r="4127" spans="1:2" x14ac:dyDescent="0.25">
      <c r="A4127">
        <f t="shared" ca="1" si="128"/>
        <v>0.8687198943105725</v>
      </c>
      <c r="B4127">
        <f t="shared" ca="1" si="129"/>
        <v>0.14073453673459566</v>
      </c>
    </row>
    <row r="4128" spans="1:2" x14ac:dyDescent="0.25">
      <c r="A4128">
        <f t="shared" ca="1" si="128"/>
        <v>0.44023259133201065</v>
      </c>
      <c r="B4128">
        <f t="shared" ca="1" si="129"/>
        <v>0.82045207507473961</v>
      </c>
    </row>
    <row r="4129" spans="1:2" x14ac:dyDescent="0.25">
      <c r="A4129">
        <f t="shared" ca="1" si="128"/>
        <v>0.44674580556203192</v>
      </c>
      <c r="B4129">
        <f t="shared" ca="1" si="129"/>
        <v>0.80576551376780059</v>
      </c>
    </row>
    <row r="4130" spans="1:2" x14ac:dyDescent="0.25">
      <c r="A4130">
        <f t="shared" ca="1" si="128"/>
        <v>0.77689591902055355</v>
      </c>
      <c r="B4130">
        <f t="shared" ca="1" si="129"/>
        <v>0.25244888994140746</v>
      </c>
    </row>
    <row r="4131" spans="1:2" x14ac:dyDescent="0.25">
      <c r="A4131">
        <f t="shared" ca="1" si="128"/>
        <v>0.46337841381811018</v>
      </c>
      <c r="B4131">
        <f t="shared" ca="1" si="129"/>
        <v>0.7692112502481494</v>
      </c>
    </row>
    <row r="4132" spans="1:2" x14ac:dyDescent="0.25">
      <c r="A4132">
        <f t="shared" ca="1" si="128"/>
        <v>0.29342403897338731</v>
      </c>
      <c r="B4132">
        <f t="shared" ca="1" si="129"/>
        <v>1.2261364842049005</v>
      </c>
    </row>
    <row r="4133" spans="1:2" x14ac:dyDescent="0.25">
      <c r="A4133">
        <f t="shared" ca="1" si="128"/>
        <v>0.58946879334704072</v>
      </c>
      <c r="B4133">
        <f t="shared" ca="1" si="129"/>
        <v>0.52853349790036785</v>
      </c>
    </row>
    <row r="4134" spans="1:2" x14ac:dyDescent="0.25">
      <c r="A4134">
        <f t="shared" ca="1" si="128"/>
        <v>0.76224898791895856</v>
      </c>
      <c r="B4134">
        <f t="shared" ca="1" si="129"/>
        <v>0.27148202086938239</v>
      </c>
    </row>
    <row r="4135" spans="1:2" x14ac:dyDescent="0.25">
      <c r="A4135">
        <f t="shared" ca="1" si="128"/>
        <v>0.94004162766702459</v>
      </c>
      <c r="B4135">
        <f t="shared" ca="1" si="129"/>
        <v>6.183111994647434E-2</v>
      </c>
    </row>
    <row r="4136" spans="1:2" x14ac:dyDescent="0.25">
      <c r="A4136">
        <f t="shared" ca="1" si="128"/>
        <v>0.99621554655535371</v>
      </c>
      <c r="B4136">
        <f t="shared" ca="1" si="129"/>
        <v>3.7916326071115265E-3</v>
      </c>
    </row>
    <row r="4137" spans="1:2" x14ac:dyDescent="0.25">
      <c r="A4137">
        <f t="shared" ca="1" si="128"/>
        <v>0.1408354358752919</v>
      </c>
      <c r="B4137">
        <f t="shared" ca="1" si="129"/>
        <v>1.9601631916724456</v>
      </c>
    </row>
    <row r="4138" spans="1:2" x14ac:dyDescent="0.25">
      <c r="A4138">
        <f t="shared" ca="1" si="128"/>
        <v>0.13609834953345057</v>
      </c>
      <c r="B4138">
        <f t="shared" ca="1" si="129"/>
        <v>1.9943774962648857</v>
      </c>
    </row>
    <row r="4139" spans="1:2" x14ac:dyDescent="0.25">
      <c r="A4139">
        <f t="shared" ca="1" si="128"/>
        <v>0.71114572661195286</v>
      </c>
      <c r="B4139">
        <f t="shared" ca="1" si="129"/>
        <v>0.34087791010727225</v>
      </c>
    </row>
    <row r="4140" spans="1:2" x14ac:dyDescent="0.25">
      <c r="A4140">
        <f t="shared" ca="1" si="128"/>
        <v>0.75000779574058629</v>
      </c>
      <c r="B4140">
        <f t="shared" ca="1" si="129"/>
        <v>0.28767167818501976</v>
      </c>
    </row>
    <row r="4141" spans="1:2" x14ac:dyDescent="0.25">
      <c r="A4141">
        <f t="shared" ca="1" si="128"/>
        <v>0.49447246765717723</v>
      </c>
      <c r="B4141">
        <f t="shared" ca="1" si="129"/>
        <v>0.70426380660352028</v>
      </c>
    </row>
    <row r="4142" spans="1:2" x14ac:dyDescent="0.25">
      <c r="A4142">
        <f t="shared" ca="1" si="128"/>
        <v>0.27127214497645502</v>
      </c>
      <c r="B4142">
        <f t="shared" ca="1" si="129"/>
        <v>1.3046327369936757</v>
      </c>
    </row>
    <row r="4143" spans="1:2" x14ac:dyDescent="0.25">
      <c r="A4143">
        <f t="shared" ca="1" si="128"/>
        <v>6.0414931286965956E-2</v>
      </c>
      <c r="B4143">
        <f t="shared" ca="1" si="129"/>
        <v>2.8065189978540719</v>
      </c>
    </row>
    <row r="4144" spans="1:2" x14ac:dyDescent="0.25">
      <c r="A4144">
        <f t="shared" ca="1" si="128"/>
        <v>0.54661315268836519</v>
      </c>
      <c r="B4144">
        <f t="shared" ca="1" si="129"/>
        <v>0.60401394304740297</v>
      </c>
    </row>
    <row r="4145" spans="1:2" x14ac:dyDescent="0.25">
      <c r="A4145">
        <f t="shared" ca="1" si="128"/>
        <v>0.76814592996404729</v>
      </c>
      <c r="B4145">
        <f t="shared" ca="1" si="129"/>
        <v>0.26377555091062366</v>
      </c>
    </row>
    <row r="4146" spans="1:2" x14ac:dyDescent="0.25">
      <c r="A4146">
        <f t="shared" ca="1" si="128"/>
        <v>0.35604204463922806</v>
      </c>
      <c r="B4146">
        <f t="shared" ca="1" si="129"/>
        <v>1.0327064521845273</v>
      </c>
    </row>
    <row r="4147" spans="1:2" x14ac:dyDescent="0.25">
      <c r="A4147">
        <f t="shared" ca="1" si="128"/>
        <v>0.66622065340817438</v>
      </c>
      <c r="B4147">
        <f t="shared" ca="1" si="129"/>
        <v>0.40613435188957303</v>
      </c>
    </row>
    <row r="4148" spans="1:2" x14ac:dyDescent="0.25">
      <c r="A4148">
        <f t="shared" ca="1" si="128"/>
        <v>0.93533563499370975</v>
      </c>
      <c r="B4148">
        <f t="shared" ca="1" si="129"/>
        <v>6.6849846199303994E-2</v>
      </c>
    </row>
    <row r="4149" spans="1:2" x14ac:dyDescent="0.25">
      <c r="A4149">
        <f t="shared" ca="1" si="128"/>
        <v>0.87060447447127631</v>
      </c>
      <c r="B4149">
        <f t="shared" ca="1" si="129"/>
        <v>0.13856751035121531</v>
      </c>
    </row>
    <row r="4150" spans="1:2" x14ac:dyDescent="0.25">
      <c r="A4150">
        <f t="shared" ca="1" si="128"/>
        <v>0.15028940634187149</v>
      </c>
      <c r="B4150">
        <f t="shared" ca="1" si="129"/>
        <v>1.8951924681279633</v>
      </c>
    </row>
    <row r="4151" spans="1:2" x14ac:dyDescent="0.25">
      <c r="A4151">
        <f t="shared" ca="1" si="128"/>
        <v>0.57658117563779532</v>
      </c>
      <c r="B4151">
        <f t="shared" ca="1" si="129"/>
        <v>0.55063914148767312</v>
      </c>
    </row>
    <row r="4152" spans="1:2" x14ac:dyDescent="0.25">
      <c r="A4152">
        <f t="shared" ca="1" si="128"/>
        <v>0.6875469664233802</v>
      </c>
      <c r="B4152">
        <f t="shared" ca="1" si="129"/>
        <v>0.3746251369771163</v>
      </c>
    </row>
    <row r="4153" spans="1:2" x14ac:dyDescent="0.25">
      <c r="A4153">
        <f t="shared" ca="1" si="128"/>
        <v>0.50612861423052691</v>
      </c>
      <c r="B4153">
        <f t="shared" ca="1" si="129"/>
        <v>0.6809644636713087</v>
      </c>
    </row>
    <row r="4154" spans="1:2" x14ac:dyDescent="0.25">
      <c r="A4154">
        <f t="shared" ca="1" si="128"/>
        <v>0.36871657673882452</v>
      </c>
      <c r="B4154">
        <f t="shared" ca="1" si="129"/>
        <v>0.99772701478844206</v>
      </c>
    </row>
    <row r="4155" spans="1:2" x14ac:dyDescent="0.25">
      <c r="A4155">
        <f t="shared" ca="1" si="128"/>
        <v>0.35705471937211064</v>
      </c>
      <c r="B4155">
        <f t="shared" ca="1" si="129"/>
        <v>1.0298662333958646</v>
      </c>
    </row>
    <row r="4156" spans="1:2" x14ac:dyDescent="0.25">
      <c r="A4156">
        <f t="shared" ca="1" si="128"/>
        <v>0.41110921731322947</v>
      </c>
      <c r="B4156">
        <f t="shared" ca="1" si="129"/>
        <v>0.88889636423203855</v>
      </c>
    </row>
    <row r="4157" spans="1:2" x14ac:dyDescent="0.25">
      <c r="A4157">
        <f t="shared" ca="1" si="128"/>
        <v>0.2579115566211182</v>
      </c>
      <c r="B4157">
        <f t="shared" ca="1" si="129"/>
        <v>1.3551385566252874</v>
      </c>
    </row>
    <row r="4158" spans="1:2" x14ac:dyDescent="0.25">
      <c r="A4158">
        <f t="shared" ca="1" si="128"/>
        <v>0.98064132137905979</v>
      </c>
      <c r="B4158">
        <f t="shared" ca="1" si="129"/>
        <v>1.9548511779621681E-2</v>
      </c>
    </row>
    <row r="4159" spans="1:2" x14ac:dyDescent="0.25">
      <c r="A4159">
        <f t="shared" ca="1" si="128"/>
        <v>0.76470632238042846</v>
      </c>
      <c r="B4159">
        <f t="shared" ca="1" si="129"/>
        <v>0.26826341117428459</v>
      </c>
    </row>
    <row r="4160" spans="1:2" x14ac:dyDescent="0.25">
      <c r="A4160">
        <f t="shared" ca="1" si="128"/>
        <v>6.3849768339265145E-2</v>
      </c>
      <c r="B4160">
        <f t="shared" ca="1" si="129"/>
        <v>2.7512223247127525</v>
      </c>
    </row>
    <row r="4161" spans="1:2" x14ac:dyDescent="0.25">
      <c r="A4161">
        <f t="shared" ca="1" si="128"/>
        <v>0.34201112336313844</v>
      </c>
      <c r="B4161">
        <f t="shared" ca="1" si="129"/>
        <v>1.0729120179948193</v>
      </c>
    </row>
    <row r="4162" spans="1:2" x14ac:dyDescent="0.25">
      <c r="A4162">
        <f t="shared" ref="A4162:A4225" ca="1" si="130">RAND()</f>
        <v>0.56114182304508409</v>
      </c>
      <c r="B4162">
        <f t="shared" ref="B4162:B4225" ca="1" si="131">-LN(A4162)</f>
        <v>0.57778160140705548</v>
      </c>
    </row>
    <row r="4163" spans="1:2" x14ac:dyDescent="0.25">
      <c r="A4163">
        <f t="shared" ca="1" si="130"/>
        <v>0.70548243507904773</v>
      </c>
      <c r="B4163">
        <f t="shared" ca="1" si="131"/>
        <v>0.34887340512316473</v>
      </c>
    </row>
    <row r="4164" spans="1:2" x14ac:dyDescent="0.25">
      <c r="A4164">
        <f t="shared" ca="1" si="130"/>
        <v>0.80068837024816364</v>
      </c>
      <c r="B4164">
        <f t="shared" ca="1" si="131"/>
        <v>0.22228345848990488</v>
      </c>
    </row>
    <row r="4165" spans="1:2" x14ac:dyDescent="0.25">
      <c r="A4165">
        <f t="shared" ca="1" si="130"/>
        <v>0.36612323591121554</v>
      </c>
      <c r="B4165">
        <f t="shared" ca="1" si="131"/>
        <v>1.0047852921149754</v>
      </c>
    </row>
    <row r="4166" spans="1:2" x14ac:dyDescent="0.25">
      <c r="A4166">
        <f t="shared" ca="1" si="130"/>
        <v>0.73283227197305267</v>
      </c>
      <c r="B4166">
        <f t="shared" ca="1" si="131"/>
        <v>0.31083842732737954</v>
      </c>
    </row>
    <row r="4167" spans="1:2" x14ac:dyDescent="0.25">
      <c r="A4167">
        <f t="shared" ca="1" si="130"/>
        <v>0.13803171120478974</v>
      </c>
      <c r="B4167">
        <f t="shared" ca="1" si="131"/>
        <v>1.9802718288838621</v>
      </c>
    </row>
    <row r="4168" spans="1:2" x14ac:dyDescent="0.25">
      <c r="A4168">
        <f t="shared" ca="1" si="130"/>
        <v>0.45139706925315404</v>
      </c>
      <c r="B4168">
        <f t="shared" ca="1" si="131"/>
        <v>0.7954079071914355</v>
      </c>
    </row>
    <row r="4169" spans="1:2" x14ac:dyDescent="0.25">
      <c r="A4169">
        <f t="shared" ca="1" si="130"/>
        <v>0.23041659215912846</v>
      </c>
      <c r="B4169">
        <f t="shared" ca="1" si="131"/>
        <v>1.4678663381737755</v>
      </c>
    </row>
    <row r="4170" spans="1:2" x14ac:dyDescent="0.25">
      <c r="A4170">
        <f t="shared" ca="1" si="130"/>
        <v>0.66504523022741058</v>
      </c>
      <c r="B4170">
        <f t="shared" ca="1" si="131"/>
        <v>0.40790022525965919</v>
      </c>
    </row>
    <row r="4171" spans="1:2" x14ac:dyDescent="0.25">
      <c r="A4171">
        <f t="shared" ca="1" si="130"/>
        <v>0.58320818273657771</v>
      </c>
      <c r="B4171">
        <f t="shared" ca="1" si="131"/>
        <v>0.53921106763067006</v>
      </c>
    </row>
    <row r="4172" spans="1:2" x14ac:dyDescent="0.25">
      <c r="A4172">
        <f t="shared" ca="1" si="130"/>
        <v>0.503198539482962</v>
      </c>
      <c r="B4172">
        <f t="shared" ca="1" si="131"/>
        <v>0.68677047605846098</v>
      </c>
    </row>
    <row r="4173" spans="1:2" x14ac:dyDescent="0.25">
      <c r="A4173">
        <f t="shared" ca="1" si="130"/>
        <v>0.96417910186966493</v>
      </c>
      <c r="B4173">
        <f t="shared" ca="1" si="131"/>
        <v>3.6478211307246579E-2</v>
      </c>
    </row>
    <row r="4174" spans="1:2" x14ac:dyDescent="0.25">
      <c r="A4174">
        <f t="shared" ca="1" si="130"/>
        <v>3.1529228181631508E-2</v>
      </c>
      <c r="B4174">
        <f t="shared" ca="1" si="131"/>
        <v>3.4568402845820105</v>
      </c>
    </row>
    <row r="4175" spans="1:2" x14ac:dyDescent="0.25">
      <c r="A4175">
        <f t="shared" ca="1" si="130"/>
        <v>0.10211790618675631</v>
      </c>
      <c r="B4175">
        <f t="shared" ca="1" si="131"/>
        <v>2.2816271902781566</v>
      </c>
    </row>
    <row r="4176" spans="1:2" x14ac:dyDescent="0.25">
      <c r="A4176">
        <f t="shared" ca="1" si="130"/>
        <v>6.2906265128091499E-2</v>
      </c>
      <c r="B4176">
        <f t="shared" ca="1" si="131"/>
        <v>2.7661095156557982</v>
      </c>
    </row>
    <row r="4177" spans="1:2" x14ac:dyDescent="0.25">
      <c r="A4177">
        <f t="shared" ca="1" si="130"/>
        <v>0.14455116867609974</v>
      </c>
      <c r="B4177">
        <f t="shared" ca="1" si="131"/>
        <v>1.9341217256261436</v>
      </c>
    </row>
    <row r="4178" spans="1:2" x14ac:dyDescent="0.25">
      <c r="A4178">
        <f t="shared" ca="1" si="130"/>
        <v>0.63166422992344629</v>
      </c>
      <c r="B4178">
        <f t="shared" ca="1" si="131"/>
        <v>0.45939730778214288</v>
      </c>
    </row>
    <row r="4179" spans="1:2" x14ac:dyDescent="0.25">
      <c r="A4179">
        <f t="shared" ca="1" si="130"/>
        <v>0.66302893177205058</v>
      </c>
      <c r="B4179">
        <f t="shared" ca="1" si="131"/>
        <v>0.41093665208313512</v>
      </c>
    </row>
    <row r="4180" spans="1:2" x14ac:dyDescent="0.25">
      <c r="A4180">
        <f t="shared" ca="1" si="130"/>
        <v>0.3146697007638094</v>
      </c>
      <c r="B4180">
        <f t="shared" ca="1" si="131"/>
        <v>1.1562317592933635</v>
      </c>
    </row>
    <row r="4181" spans="1:2" x14ac:dyDescent="0.25">
      <c r="A4181">
        <f t="shared" ca="1" si="130"/>
        <v>0.75458135611106303</v>
      </c>
      <c r="B4181">
        <f t="shared" ca="1" si="131"/>
        <v>0.28159217873957326</v>
      </c>
    </row>
    <row r="4182" spans="1:2" x14ac:dyDescent="0.25">
      <c r="A4182">
        <f t="shared" ca="1" si="130"/>
        <v>0.85801103795859857</v>
      </c>
      <c r="B4182">
        <f t="shared" ca="1" si="131"/>
        <v>0.15313831482331361</v>
      </c>
    </row>
    <row r="4183" spans="1:2" x14ac:dyDescent="0.25">
      <c r="A4183">
        <f t="shared" ca="1" si="130"/>
        <v>0.33928905711176727</v>
      </c>
      <c r="B4183">
        <f t="shared" ca="1" si="131"/>
        <v>1.0809028590772991</v>
      </c>
    </row>
    <row r="4184" spans="1:2" x14ac:dyDescent="0.25">
      <c r="A4184">
        <f t="shared" ca="1" si="130"/>
        <v>0.45081132959666825</v>
      </c>
      <c r="B4184">
        <f t="shared" ca="1" si="131"/>
        <v>0.79670636493030955</v>
      </c>
    </row>
    <row r="4185" spans="1:2" x14ac:dyDescent="0.25">
      <c r="A4185">
        <f t="shared" ca="1" si="130"/>
        <v>0.2632455679061394</v>
      </c>
      <c r="B4185">
        <f t="shared" ca="1" si="131"/>
        <v>1.3346679641738282</v>
      </c>
    </row>
    <row r="4186" spans="1:2" x14ac:dyDescent="0.25">
      <c r="A4186">
        <f t="shared" ca="1" si="130"/>
        <v>0.31388252629744506</v>
      </c>
      <c r="B4186">
        <f t="shared" ca="1" si="131"/>
        <v>1.1587364831460882</v>
      </c>
    </row>
    <row r="4187" spans="1:2" x14ac:dyDescent="0.25">
      <c r="A4187">
        <f t="shared" ca="1" si="130"/>
        <v>0.52109506362423896</v>
      </c>
      <c r="B4187">
        <f t="shared" ca="1" si="131"/>
        <v>0.65182279010312683</v>
      </c>
    </row>
    <row r="4188" spans="1:2" x14ac:dyDescent="0.25">
      <c r="A4188">
        <f t="shared" ca="1" si="130"/>
        <v>0.42902719706977133</v>
      </c>
      <c r="B4188">
        <f t="shared" ca="1" si="131"/>
        <v>0.84623496563055567</v>
      </c>
    </row>
    <row r="4189" spans="1:2" x14ac:dyDescent="0.25">
      <c r="A4189">
        <f t="shared" ca="1" si="130"/>
        <v>0.29591649363296213</v>
      </c>
      <c r="B4189">
        <f t="shared" ca="1" si="131"/>
        <v>1.2176779805651687</v>
      </c>
    </row>
    <row r="4190" spans="1:2" x14ac:dyDescent="0.25">
      <c r="A4190">
        <f t="shared" ca="1" si="130"/>
        <v>0.88244225250350872</v>
      </c>
      <c r="B4190">
        <f t="shared" ca="1" si="131"/>
        <v>0.1250619285723778</v>
      </c>
    </row>
    <row r="4191" spans="1:2" x14ac:dyDescent="0.25">
      <c r="A4191">
        <f t="shared" ca="1" si="130"/>
        <v>0.31949814610917959</v>
      </c>
      <c r="B4191">
        <f t="shared" ca="1" si="131"/>
        <v>1.1410038076565632</v>
      </c>
    </row>
    <row r="4192" spans="1:2" x14ac:dyDescent="0.25">
      <c r="A4192">
        <f t="shared" ca="1" si="130"/>
        <v>0.4094466695532829</v>
      </c>
      <c r="B4192">
        <f t="shared" ca="1" si="131"/>
        <v>0.89294861725119323</v>
      </c>
    </row>
    <row r="4193" spans="1:2" x14ac:dyDescent="0.25">
      <c r="A4193">
        <f t="shared" ca="1" si="130"/>
        <v>0.64400014066193567</v>
      </c>
      <c r="B4193">
        <f t="shared" ca="1" si="131"/>
        <v>0.4400563344586525</v>
      </c>
    </row>
    <row r="4194" spans="1:2" x14ac:dyDescent="0.25">
      <c r="A4194">
        <f t="shared" ca="1" si="130"/>
        <v>0.72164702315808771</v>
      </c>
      <c r="B4194">
        <f t="shared" ca="1" si="131"/>
        <v>0.32621914722649042</v>
      </c>
    </row>
    <row r="4195" spans="1:2" x14ac:dyDescent="0.25">
      <c r="A4195">
        <f t="shared" ca="1" si="130"/>
        <v>0.37836590857228414</v>
      </c>
      <c r="B4195">
        <f t="shared" ca="1" si="131"/>
        <v>0.97189353948813018</v>
      </c>
    </row>
    <row r="4196" spans="1:2" x14ac:dyDescent="0.25">
      <c r="A4196">
        <f t="shared" ca="1" si="130"/>
        <v>0.30248525604012244</v>
      </c>
      <c r="B4196">
        <f t="shared" ca="1" si="131"/>
        <v>1.1957227430623225</v>
      </c>
    </row>
    <row r="4197" spans="1:2" x14ac:dyDescent="0.25">
      <c r="A4197">
        <f t="shared" ca="1" si="130"/>
        <v>0.79723877614554206</v>
      </c>
      <c r="B4197">
        <f t="shared" ca="1" si="131"/>
        <v>0.22660105140299491</v>
      </c>
    </row>
    <row r="4198" spans="1:2" x14ac:dyDescent="0.25">
      <c r="A4198">
        <f t="shared" ca="1" si="130"/>
        <v>0.65093815477859851</v>
      </c>
      <c r="B4198">
        <f t="shared" ca="1" si="131"/>
        <v>0.42934064162648039</v>
      </c>
    </row>
    <row r="4199" spans="1:2" x14ac:dyDescent="0.25">
      <c r="A4199">
        <f t="shared" ca="1" si="130"/>
        <v>0.95132665599063415</v>
      </c>
      <c r="B4199">
        <f t="shared" ca="1" si="131"/>
        <v>4.9897788568755694E-2</v>
      </c>
    </row>
    <row r="4200" spans="1:2" x14ac:dyDescent="0.25">
      <c r="A4200">
        <f t="shared" ca="1" si="130"/>
        <v>0.43595391864378641</v>
      </c>
      <c r="B4200">
        <f t="shared" ca="1" si="131"/>
        <v>0.83021873240278565</v>
      </c>
    </row>
    <row r="4201" spans="1:2" x14ac:dyDescent="0.25">
      <c r="A4201">
        <f t="shared" ca="1" si="130"/>
        <v>0.13432070728455225</v>
      </c>
      <c r="B4201">
        <f t="shared" ca="1" si="131"/>
        <v>2.0075250005585179</v>
      </c>
    </row>
    <row r="4202" spans="1:2" x14ac:dyDescent="0.25">
      <c r="A4202">
        <f t="shared" ca="1" si="130"/>
        <v>0.73114707251922728</v>
      </c>
      <c r="B4202">
        <f t="shared" ca="1" si="131"/>
        <v>0.31314064587232182</v>
      </c>
    </row>
    <row r="4203" spans="1:2" x14ac:dyDescent="0.25">
      <c r="A4203">
        <f t="shared" ca="1" si="130"/>
        <v>0.49772881054506768</v>
      </c>
      <c r="B4203">
        <f t="shared" ca="1" si="131"/>
        <v>0.69769990742099108</v>
      </c>
    </row>
    <row r="4204" spans="1:2" x14ac:dyDescent="0.25">
      <c r="A4204">
        <f t="shared" ca="1" si="130"/>
        <v>0.5612756199604233</v>
      </c>
      <c r="B4204">
        <f t="shared" ca="1" si="131"/>
        <v>0.57754319293112399</v>
      </c>
    </row>
    <row r="4205" spans="1:2" x14ac:dyDescent="0.25">
      <c r="A4205">
        <f t="shared" ca="1" si="130"/>
        <v>0.46300124353703309</v>
      </c>
      <c r="B4205">
        <f t="shared" ca="1" si="131"/>
        <v>0.77002553907438431</v>
      </c>
    </row>
    <row r="4206" spans="1:2" x14ac:dyDescent="0.25">
      <c r="A4206">
        <f t="shared" ca="1" si="130"/>
        <v>0.16942028333124992</v>
      </c>
      <c r="B4206">
        <f t="shared" ca="1" si="131"/>
        <v>1.7753727676200202</v>
      </c>
    </row>
    <row r="4207" spans="1:2" x14ac:dyDescent="0.25">
      <c r="A4207">
        <f t="shared" ca="1" si="130"/>
        <v>0.20779600189700465</v>
      </c>
      <c r="B4207">
        <f t="shared" ca="1" si="131"/>
        <v>1.5711984406512636</v>
      </c>
    </row>
    <row r="4208" spans="1:2" x14ac:dyDescent="0.25">
      <c r="A4208">
        <f t="shared" ca="1" si="130"/>
        <v>0.56450521475003546</v>
      </c>
      <c r="B4208">
        <f t="shared" ca="1" si="131"/>
        <v>0.57180565761394531</v>
      </c>
    </row>
    <row r="4209" spans="1:2" x14ac:dyDescent="0.25">
      <c r="A4209">
        <f t="shared" ca="1" si="130"/>
        <v>0.31336912671471129</v>
      </c>
      <c r="B4209">
        <f t="shared" ca="1" si="131"/>
        <v>1.1603734647145389</v>
      </c>
    </row>
    <row r="4210" spans="1:2" x14ac:dyDescent="0.25">
      <c r="A4210">
        <f t="shared" ca="1" si="130"/>
        <v>0.12148219176659292</v>
      </c>
      <c r="B4210">
        <f t="shared" ca="1" si="131"/>
        <v>2.1079875967662205</v>
      </c>
    </row>
    <row r="4211" spans="1:2" x14ac:dyDescent="0.25">
      <c r="A4211">
        <f t="shared" ca="1" si="130"/>
        <v>0.44922504102748539</v>
      </c>
      <c r="B4211">
        <f t="shared" ca="1" si="131"/>
        <v>0.8002313118401444</v>
      </c>
    </row>
    <row r="4212" spans="1:2" x14ac:dyDescent="0.25">
      <c r="A4212">
        <f t="shared" ca="1" si="130"/>
        <v>0.20071172621559497</v>
      </c>
      <c r="B4212">
        <f t="shared" ca="1" si="131"/>
        <v>1.6058855983016835</v>
      </c>
    </row>
    <row r="4213" spans="1:2" x14ac:dyDescent="0.25">
      <c r="A4213">
        <f t="shared" ca="1" si="130"/>
        <v>0.55708136236597638</v>
      </c>
      <c r="B4213">
        <f t="shared" ca="1" si="131"/>
        <v>0.58504397725206292</v>
      </c>
    </row>
    <row r="4214" spans="1:2" x14ac:dyDescent="0.25">
      <c r="A4214">
        <f t="shared" ca="1" si="130"/>
        <v>0.41654951386366657</v>
      </c>
      <c r="B4214">
        <f t="shared" ca="1" si="131"/>
        <v>0.87574994361587521</v>
      </c>
    </row>
    <row r="4215" spans="1:2" x14ac:dyDescent="0.25">
      <c r="A4215">
        <f t="shared" ca="1" si="130"/>
        <v>0.94941816082508557</v>
      </c>
      <c r="B4215">
        <f t="shared" ca="1" si="131"/>
        <v>5.1905944308577555E-2</v>
      </c>
    </row>
    <row r="4216" spans="1:2" x14ac:dyDescent="0.25">
      <c r="A4216">
        <f t="shared" ca="1" si="130"/>
        <v>0.49897991404505782</v>
      </c>
      <c r="B4216">
        <f t="shared" ca="1" si="131"/>
        <v>0.69518943645548237</v>
      </c>
    </row>
    <row r="4217" spans="1:2" x14ac:dyDescent="0.25">
      <c r="A4217">
        <f t="shared" ca="1" si="130"/>
        <v>0.42333943301882204</v>
      </c>
      <c r="B4217">
        <f t="shared" ca="1" si="131"/>
        <v>0.85958097959553537</v>
      </c>
    </row>
    <row r="4218" spans="1:2" x14ac:dyDescent="0.25">
      <c r="A4218">
        <f t="shared" ca="1" si="130"/>
        <v>0.76044601521614963</v>
      </c>
      <c r="B4218">
        <f t="shared" ca="1" si="131"/>
        <v>0.27385015571148186</v>
      </c>
    </row>
    <row r="4219" spans="1:2" x14ac:dyDescent="0.25">
      <c r="A4219">
        <f t="shared" ca="1" si="130"/>
        <v>0.95477355518914309</v>
      </c>
      <c r="B4219">
        <f t="shared" ca="1" si="131"/>
        <v>4.6281081602799992E-2</v>
      </c>
    </row>
    <row r="4220" spans="1:2" x14ac:dyDescent="0.25">
      <c r="A4220">
        <f t="shared" ca="1" si="130"/>
        <v>0.95241676657522512</v>
      </c>
      <c r="B4220">
        <f t="shared" ca="1" si="131"/>
        <v>4.875255997249231E-2</v>
      </c>
    </row>
    <row r="4221" spans="1:2" x14ac:dyDescent="0.25">
      <c r="A4221">
        <f t="shared" ca="1" si="130"/>
        <v>0.47953027656208647</v>
      </c>
      <c r="B4221">
        <f t="shared" ca="1" si="131"/>
        <v>0.73494824470814113</v>
      </c>
    </row>
    <row r="4222" spans="1:2" x14ac:dyDescent="0.25">
      <c r="A4222">
        <f t="shared" ca="1" si="130"/>
        <v>0.30069299373990888</v>
      </c>
      <c r="B4222">
        <f t="shared" ca="1" si="131"/>
        <v>1.2016654890931233</v>
      </c>
    </row>
    <row r="4223" spans="1:2" x14ac:dyDescent="0.25">
      <c r="A4223">
        <f t="shared" ca="1" si="130"/>
        <v>0.59812965650965666</v>
      </c>
      <c r="B4223">
        <f t="shared" ca="1" si="131"/>
        <v>0.51394773162711338</v>
      </c>
    </row>
    <row r="4224" spans="1:2" x14ac:dyDescent="0.25">
      <c r="A4224">
        <f t="shared" ca="1" si="130"/>
        <v>0.91039471980375852</v>
      </c>
      <c r="B4224">
        <f t="shared" ca="1" si="131"/>
        <v>9.3877015490951232E-2</v>
      </c>
    </row>
    <row r="4225" spans="1:2" x14ac:dyDescent="0.25">
      <c r="A4225">
        <f t="shared" ca="1" si="130"/>
        <v>0.75923107737028628</v>
      </c>
      <c r="B4225">
        <f t="shared" ca="1" si="131"/>
        <v>0.27544909815870894</v>
      </c>
    </row>
    <row r="4226" spans="1:2" x14ac:dyDescent="0.25">
      <c r="A4226">
        <f t="shared" ref="A4226:A4289" ca="1" si="132">RAND()</f>
        <v>0.58123351692895731</v>
      </c>
      <c r="B4226">
        <f t="shared" ref="B4226:B4289" ca="1" si="133">-LN(A4226)</f>
        <v>0.54260268045435223</v>
      </c>
    </row>
    <row r="4227" spans="1:2" x14ac:dyDescent="0.25">
      <c r="A4227">
        <f t="shared" ca="1" si="132"/>
        <v>0.23016300023387215</v>
      </c>
      <c r="B4227">
        <f t="shared" ca="1" si="133"/>
        <v>1.4689675243968319</v>
      </c>
    </row>
    <row r="4228" spans="1:2" x14ac:dyDescent="0.25">
      <c r="A4228">
        <f t="shared" ca="1" si="132"/>
        <v>0.24239029584544336</v>
      </c>
      <c r="B4228">
        <f t="shared" ca="1" si="133"/>
        <v>1.4172060592292555</v>
      </c>
    </row>
    <row r="4229" spans="1:2" x14ac:dyDescent="0.25">
      <c r="A4229">
        <f t="shared" ca="1" si="132"/>
        <v>0.86738839849887805</v>
      </c>
      <c r="B4229">
        <f t="shared" ca="1" si="133"/>
        <v>0.14226842270043294</v>
      </c>
    </row>
    <row r="4230" spans="1:2" x14ac:dyDescent="0.25">
      <c r="A4230">
        <f t="shared" ca="1" si="132"/>
        <v>0.38550893647113837</v>
      </c>
      <c r="B4230">
        <f t="shared" ca="1" si="133"/>
        <v>0.95319090473994728</v>
      </c>
    </row>
    <row r="4231" spans="1:2" x14ac:dyDescent="0.25">
      <c r="A4231">
        <f t="shared" ca="1" si="132"/>
        <v>4.4486664259892117E-2</v>
      </c>
      <c r="B4231">
        <f t="shared" ca="1" si="133"/>
        <v>3.1125658142758192</v>
      </c>
    </row>
    <row r="4232" spans="1:2" x14ac:dyDescent="0.25">
      <c r="A4232">
        <f t="shared" ca="1" si="132"/>
        <v>0.68157701143750038</v>
      </c>
      <c r="B4232">
        <f t="shared" ca="1" si="133"/>
        <v>0.3833460313868961</v>
      </c>
    </row>
    <row r="4233" spans="1:2" x14ac:dyDescent="0.25">
      <c r="A4233">
        <f t="shared" ca="1" si="132"/>
        <v>0.54101039991110533</v>
      </c>
      <c r="B4233">
        <f t="shared" ca="1" si="133"/>
        <v>0.61431677682485097</v>
      </c>
    </row>
    <row r="4234" spans="1:2" x14ac:dyDescent="0.25">
      <c r="A4234">
        <f t="shared" ca="1" si="132"/>
        <v>0.53613930159077849</v>
      </c>
      <c r="B4234">
        <f t="shared" ca="1" si="133"/>
        <v>0.62336126064958619</v>
      </c>
    </row>
    <row r="4235" spans="1:2" x14ac:dyDescent="0.25">
      <c r="A4235">
        <f t="shared" ca="1" si="132"/>
        <v>0.46957436368947869</v>
      </c>
      <c r="B4235">
        <f t="shared" ca="1" si="133"/>
        <v>0.7559286037610804</v>
      </c>
    </row>
    <row r="4236" spans="1:2" x14ac:dyDescent="0.25">
      <c r="A4236">
        <f t="shared" ca="1" si="132"/>
        <v>0.60428590220757683</v>
      </c>
      <c r="B4236">
        <f t="shared" ca="1" si="133"/>
        <v>0.50370784501536947</v>
      </c>
    </row>
    <row r="4237" spans="1:2" x14ac:dyDescent="0.25">
      <c r="A4237">
        <f t="shared" ca="1" si="132"/>
        <v>0.58551391925835705</v>
      </c>
      <c r="B4237">
        <f t="shared" ca="1" si="133"/>
        <v>0.53526532294196294</v>
      </c>
    </row>
    <row r="4238" spans="1:2" x14ac:dyDescent="0.25">
      <c r="A4238">
        <f t="shared" ca="1" si="132"/>
        <v>0.93343891445293403</v>
      </c>
      <c r="B4238">
        <f t="shared" ca="1" si="133"/>
        <v>6.8879755256689851E-2</v>
      </c>
    </row>
    <row r="4239" spans="1:2" x14ac:dyDescent="0.25">
      <c r="A4239">
        <f t="shared" ca="1" si="132"/>
        <v>3.6854492161366492E-2</v>
      </c>
      <c r="B4239">
        <f t="shared" ca="1" si="133"/>
        <v>3.3007777638045233</v>
      </c>
    </row>
    <row r="4240" spans="1:2" x14ac:dyDescent="0.25">
      <c r="A4240">
        <f t="shared" ca="1" si="132"/>
        <v>0.91525833917115496</v>
      </c>
      <c r="B4240">
        <f t="shared" ca="1" si="133"/>
        <v>8.8548915664485153E-2</v>
      </c>
    </row>
    <row r="4241" spans="1:2" x14ac:dyDescent="0.25">
      <c r="A4241">
        <f t="shared" ca="1" si="132"/>
        <v>0.35525324604809216</v>
      </c>
      <c r="B4241">
        <f t="shared" ca="1" si="133"/>
        <v>1.0349243746839922</v>
      </c>
    </row>
    <row r="4242" spans="1:2" x14ac:dyDescent="0.25">
      <c r="A4242">
        <f t="shared" ca="1" si="132"/>
        <v>0.21149435924894144</v>
      </c>
      <c r="B4242">
        <f t="shared" ca="1" si="133"/>
        <v>1.553556951069232</v>
      </c>
    </row>
    <row r="4243" spans="1:2" x14ac:dyDescent="0.25">
      <c r="A4243">
        <f t="shared" ca="1" si="132"/>
        <v>0.39901102486325279</v>
      </c>
      <c r="B4243">
        <f t="shared" ca="1" si="133"/>
        <v>0.91876623123778667</v>
      </c>
    </row>
    <row r="4244" spans="1:2" x14ac:dyDescent="0.25">
      <c r="A4244">
        <f t="shared" ca="1" si="132"/>
        <v>0.29219915911004812</v>
      </c>
      <c r="B4244">
        <f t="shared" ca="1" si="133"/>
        <v>1.2303196574586996</v>
      </c>
    </row>
    <row r="4245" spans="1:2" x14ac:dyDescent="0.25">
      <c r="A4245">
        <f t="shared" ca="1" si="132"/>
        <v>0.98803246474790007</v>
      </c>
      <c r="B4245">
        <f t="shared" ca="1" si="133"/>
        <v>1.2039722717537189E-2</v>
      </c>
    </row>
    <row r="4246" spans="1:2" x14ac:dyDescent="0.25">
      <c r="A4246">
        <f t="shared" ca="1" si="132"/>
        <v>0.12386793566048848</v>
      </c>
      <c r="B4246">
        <f t="shared" ca="1" si="133"/>
        <v>2.0885393159259436</v>
      </c>
    </row>
    <row r="4247" spans="1:2" x14ac:dyDescent="0.25">
      <c r="A4247">
        <f t="shared" ca="1" si="132"/>
        <v>0.68568052853303374</v>
      </c>
      <c r="B4247">
        <f t="shared" ca="1" si="133"/>
        <v>0.37734346157592513</v>
      </c>
    </row>
    <row r="4248" spans="1:2" x14ac:dyDescent="0.25">
      <c r="A4248">
        <f t="shared" ca="1" si="132"/>
        <v>0.10535178003442724</v>
      </c>
      <c r="B4248">
        <f t="shared" ca="1" si="133"/>
        <v>2.2504502424871422</v>
      </c>
    </row>
    <row r="4249" spans="1:2" x14ac:dyDescent="0.25">
      <c r="A4249">
        <f t="shared" ca="1" si="132"/>
        <v>0.24478582125991377</v>
      </c>
      <c r="B4249">
        <f t="shared" ca="1" si="133"/>
        <v>1.4073716497112707</v>
      </c>
    </row>
    <row r="4250" spans="1:2" x14ac:dyDescent="0.25">
      <c r="A4250">
        <f t="shared" ca="1" si="132"/>
        <v>0.51508790243846636</v>
      </c>
      <c r="B4250">
        <f t="shared" ca="1" si="133"/>
        <v>0.66341770853678006</v>
      </c>
    </row>
    <row r="4251" spans="1:2" x14ac:dyDescent="0.25">
      <c r="A4251">
        <f t="shared" ca="1" si="132"/>
        <v>0.98059194683748074</v>
      </c>
      <c r="B4251">
        <f t="shared" ca="1" si="133"/>
        <v>1.9598862283449692E-2</v>
      </c>
    </row>
    <row r="4252" spans="1:2" x14ac:dyDescent="0.25">
      <c r="A4252">
        <f t="shared" ca="1" si="132"/>
        <v>0.89088625361888429</v>
      </c>
      <c r="B4252">
        <f t="shared" ca="1" si="133"/>
        <v>0.11553852114348209</v>
      </c>
    </row>
    <row r="4253" spans="1:2" x14ac:dyDescent="0.25">
      <c r="A4253">
        <f t="shared" ca="1" si="132"/>
        <v>0.93187992102027839</v>
      </c>
      <c r="B4253">
        <f t="shared" ca="1" si="133"/>
        <v>7.055131270414286E-2</v>
      </c>
    </row>
    <row r="4254" spans="1:2" x14ac:dyDescent="0.25">
      <c r="A4254">
        <f t="shared" ca="1" si="132"/>
        <v>0.63486466398070718</v>
      </c>
      <c r="B4254">
        <f t="shared" ca="1" si="133"/>
        <v>0.4543434303937951</v>
      </c>
    </row>
    <row r="4255" spans="1:2" x14ac:dyDescent="0.25">
      <c r="A4255">
        <f t="shared" ca="1" si="132"/>
        <v>0.80027883319189219</v>
      </c>
      <c r="B4255">
        <f t="shared" ca="1" si="133"/>
        <v>0.22279507055081954</v>
      </c>
    </row>
    <row r="4256" spans="1:2" x14ac:dyDescent="0.25">
      <c r="A4256">
        <f t="shared" ca="1" si="132"/>
        <v>0.90840558117292047</v>
      </c>
      <c r="B4256">
        <f t="shared" ca="1" si="133"/>
        <v>9.6064324809985863E-2</v>
      </c>
    </row>
    <row r="4257" spans="1:2" x14ac:dyDescent="0.25">
      <c r="A4257">
        <f t="shared" ca="1" si="132"/>
        <v>0.98136443224241476</v>
      </c>
      <c r="B4257">
        <f t="shared" ca="1" si="133"/>
        <v>1.8811397839194829E-2</v>
      </c>
    </row>
    <row r="4258" spans="1:2" x14ac:dyDescent="0.25">
      <c r="A4258">
        <f t="shared" ca="1" si="132"/>
        <v>0.92051122753478709</v>
      </c>
      <c r="B4258">
        <f t="shared" ca="1" si="133"/>
        <v>8.2826081170150265E-2</v>
      </c>
    </row>
    <row r="4259" spans="1:2" x14ac:dyDescent="0.25">
      <c r="A4259">
        <f t="shared" ca="1" si="132"/>
        <v>0.53547708036055686</v>
      </c>
      <c r="B4259">
        <f t="shared" ca="1" si="133"/>
        <v>0.62459719045743822</v>
      </c>
    </row>
    <row r="4260" spans="1:2" x14ac:dyDescent="0.25">
      <c r="A4260">
        <f t="shared" ca="1" si="132"/>
        <v>0.79411722153629882</v>
      </c>
      <c r="B4260">
        <f t="shared" ca="1" si="133"/>
        <v>0.23052419445515515</v>
      </c>
    </row>
    <row r="4261" spans="1:2" x14ac:dyDescent="0.25">
      <c r="A4261">
        <f t="shared" ca="1" si="132"/>
        <v>0.9798521190645445</v>
      </c>
      <c r="B4261">
        <f t="shared" ca="1" si="133"/>
        <v>2.0353617617636106E-2</v>
      </c>
    </row>
    <row r="4262" spans="1:2" x14ac:dyDescent="0.25">
      <c r="A4262">
        <f t="shared" ca="1" si="132"/>
        <v>0.18894229704612098</v>
      </c>
      <c r="B4262">
        <f t="shared" ca="1" si="133"/>
        <v>1.6663136171723341</v>
      </c>
    </row>
    <row r="4263" spans="1:2" x14ac:dyDescent="0.25">
      <c r="A4263">
        <f t="shared" ca="1" si="132"/>
        <v>0.85260043975378041</v>
      </c>
      <c r="B4263">
        <f t="shared" ca="1" si="133"/>
        <v>0.15946425887145049</v>
      </c>
    </row>
    <row r="4264" spans="1:2" x14ac:dyDescent="0.25">
      <c r="A4264">
        <f t="shared" ca="1" si="132"/>
        <v>0.66673218845481641</v>
      </c>
      <c r="B4264">
        <f t="shared" ca="1" si="133"/>
        <v>0.40536683025536613</v>
      </c>
    </row>
    <row r="4265" spans="1:2" x14ac:dyDescent="0.25">
      <c r="A4265">
        <f t="shared" ca="1" si="132"/>
        <v>0.87431344353971152</v>
      </c>
      <c r="B4265">
        <f t="shared" ca="1" si="133"/>
        <v>0.13431633656704478</v>
      </c>
    </row>
    <row r="4266" spans="1:2" x14ac:dyDescent="0.25">
      <c r="A4266">
        <f t="shared" ca="1" si="132"/>
        <v>0.29538110087683744</v>
      </c>
      <c r="B4266">
        <f t="shared" ca="1" si="133"/>
        <v>1.2194888890058904</v>
      </c>
    </row>
    <row r="4267" spans="1:2" x14ac:dyDescent="0.25">
      <c r="A4267">
        <f t="shared" ca="1" si="132"/>
        <v>0.35395232307186941</v>
      </c>
      <c r="B4267">
        <f t="shared" ca="1" si="133"/>
        <v>1.0385930555065468</v>
      </c>
    </row>
    <row r="4268" spans="1:2" x14ac:dyDescent="0.25">
      <c r="A4268">
        <f t="shared" ca="1" si="132"/>
        <v>0.97117277734602914</v>
      </c>
      <c r="B4268">
        <f t="shared" ca="1" si="133"/>
        <v>2.9250888985287028E-2</v>
      </c>
    </row>
    <row r="4269" spans="1:2" x14ac:dyDescent="0.25">
      <c r="A4269">
        <f t="shared" ca="1" si="132"/>
        <v>0.65889279321318706</v>
      </c>
      <c r="B4269">
        <f t="shared" ca="1" si="133"/>
        <v>0.41719443872547668</v>
      </c>
    </row>
    <row r="4270" spans="1:2" x14ac:dyDescent="0.25">
      <c r="A4270">
        <f t="shared" ca="1" si="132"/>
        <v>0.74862306041165327</v>
      </c>
      <c r="B4270">
        <f t="shared" ca="1" si="133"/>
        <v>0.28951967926858668</v>
      </c>
    </row>
    <row r="4271" spans="1:2" x14ac:dyDescent="0.25">
      <c r="A4271">
        <f t="shared" ca="1" si="132"/>
        <v>0.8759159585970443</v>
      </c>
      <c r="B4271">
        <f t="shared" ca="1" si="133"/>
        <v>0.13248513032266565</v>
      </c>
    </row>
    <row r="4272" spans="1:2" x14ac:dyDescent="0.25">
      <c r="A4272">
        <f t="shared" ca="1" si="132"/>
        <v>0.17261991987372471</v>
      </c>
      <c r="B4272">
        <f t="shared" ca="1" si="133"/>
        <v>1.7566630963679739</v>
      </c>
    </row>
    <row r="4273" spans="1:2" x14ac:dyDescent="0.25">
      <c r="A4273">
        <f t="shared" ca="1" si="132"/>
        <v>0.37822456194610554</v>
      </c>
      <c r="B4273">
        <f t="shared" ca="1" si="133"/>
        <v>0.97226718053525085</v>
      </c>
    </row>
    <row r="4274" spans="1:2" x14ac:dyDescent="0.25">
      <c r="A4274">
        <f t="shared" ca="1" si="132"/>
        <v>0.31362790924554962</v>
      </c>
      <c r="B4274">
        <f t="shared" ca="1" si="133"/>
        <v>1.1595479981471049</v>
      </c>
    </row>
    <row r="4275" spans="1:2" x14ac:dyDescent="0.25">
      <c r="A4275">
        <f t="shared" ca="1" si="132"/>
        <v>0.674506577474976</v>
      </c>
      <c r="B4275">
        <f t="shared" ca="1" si="133"/>
        <v>0.39377385175107127</v>
      </c>
    </row>
    <row r="4276" spans="1:2" x14ac:dyDescent="0.25">
      <c r="A4276">
        <f t="shared" ca="1" si="132"/>
        <v>0.66415986130006321</v>
      </c>
      <c r="B4276">
        <f t="shared" ca="1" si="133"/>
        <v>0.40923240351255546</v>
      </c>
    </row>
    <row r="4277" spans="1:2" x14ac:dyDescent="0.25">
      <c r="A4277">
        <f t="shared" ca="1" si="132"/>
        <v>0.45617120799439703</v>
      </c>
      <c r="B4277">
        <f t="shared" ca="1" si="133"/>
        <v>0.78488708380570194</v>
      </c>
    </row>
    <row r="4278" spans="1:2" x14ac:dyDescent="0.25">
      <c r="A4278">
        <f t="shared" ca="1" si="132"/>
        <v>0.84388281387554775</v>
      </c>
      <c r="B4278">
        <f t="shared" ca="1" si="133"/>
        <v>0.1697416401452139</v>
      </c>
    </row>
    <row r="4279" spans="1:2" x14ac:dyDescent="0.25">
      <c r="A4279">
        <f t="shared" ca="1" si="132"/>
        <v>0.64371480404360326</v>
      </c>
      <c r="B4279">
        <f t="shared" ca="1" si="133"/>
        <v>0.4404995018291572</v>
      </c>
    </row>
    <row r="4280" spans="1:2" x14ac:dyDescent="0.25">
      <c r="A4280">
        <f t="shared" ca="1" si="132"/>
        <v>0.67671223738677311</v>
      </c>
      <c r="B4280">
        <f t="shared" ca="1" si="133"/>
        <v>0.39050915199026359</v>
      </c>
    </row>
    <row r="4281" spans="1:2" x14ac:dyDescent="0.25">
      <c r="A4281">
        <f t="shared" ca="1" si="132"/>
        <v>0.65112191645267881</v>
      </c>
      <c r="B4281">
        <f t="shared" ca="1" si="133"/>
        <v>0.42905837865050789</v>
      </c>
    </row>
    <row r="4282" spans="1:2" x14ac:dyDescent="0.25">
      <c r="A4282">
        <f t="shared" ca="1" si="132"/>
        <v>0.22809432665232854</v>
      </c>
      <c r="B4282">
        <f t="shared" ca="1" si="133"/>
        <v>1.4779960221960777</v>
      </c>
    </row>
    <row r="4283" spans="1:2" x14ac:dyDescent="0.25">
      <c r="A4283">
        <f t="shared" ca="1" si="132"/>
        <v>0.4829203261100623</v>
      </c>
      <c r="B4283">
        <f t="shared" ca="1" si="133"/>
        <v>0.72790359523021708</v>
      </c>
    </row>
    <row r="4284" spans="1:2" x14ac:dyDescent="0.25">
      <c r="A4284">
        <f t="shared" ca="1" si="132"/>
        <v>0.6608736477503816</v>
      </c>
      <c r="B4284">
        <f t="shared" ca="1" si="133"/>
        <v>0.414192610578975</v>
      </c>
    </row>
    <row r="4285" spans="1:2" x14ac:dyDescent="0.25">
      <c r="A4285">
        <f t="shared" ca="1" si="132"/>
        <v>0.52139991486003312</v>
      </c>
      <c r="B4285">
        <f t="shared" ca="1" si="133"/>
        <v>0.6512379407738248</v>
      </c>
    </row>
    <row r="4286" spans="1:2" x14ac:dyDescent="0.25">
      <c r="A4286">
        <f t="shared" ca="1" si="132"/>
        <v>0.89173562404229978</v>
      </c>
      <c r="B4286">
        <f t="shared" ca="1" si="133"/>
        <v>0.11458557593582393</v>
      </c>
    </row>
    <row r="4287" spans="1:2" x14ac:dyDescent="0.25">
      <c r="A4287">
        <f t="shared" ca="1" si="132"/>
        <v>0.43401364946476573</v>
      </c>
      <c r="B4287">
        <f t="shared" ca="1" si="133"/>
        <v>0.83467929499664051</v>
      </c>
    </row>
    <row r="4288" spans="1:2" x14ac:dyDescent="0.25">
      <c r="A4288">
        <f t="shared" ca="1" si="132"/>
        <v>7.6410126738831741E-3</v>
      </c>
      <c r="B4288">
        <f t="shared" ca="1" si="133"/>
        <v>4.8742251356499535</v>
      </c>
    </row>
    <row r="4289" spans="1:2" x14ac:dyDescent="0.25">
      <c r="A4289">
        <f t="shared" ca="1" si="132"/>
        <v>0.84238094857680201</v>
      </c>
      <c r="B4289">
        <f t="shared" ca="1" si="133"/>
        <v>0.17152293406767921</v>
      </c>
    </row>
    <row r="4290" spans="1:2" x14ac:dyDescent="0.25">
      <c r="A4290">
        <f t="shared" ref="A4290:A4353" ca="1" si="134">RAND()</f>
        <v>0.3240543245883315</v>
      </c>
      <c r="B4290">
        <f t="shared" ref="B4290:B4353" ca="1" si="135">-LN(A4290)</f>
        <v>1.126844108762092</v>
      </c>
    </row>
    <row r="4291" spans="1:2" x14ac:dyDescent="0.25">
      <c r="A4291">
        <f t="shared" ca="1" si="134"/>
        <v>4.9717936847015087E-2</v>
      </c>
      <c r="B4291">
        <f t="shared" ca="1" si="135"/>
        <v>3.0013895086347153</v>
      </c>
    </row>
    <row r="4292" spans="1:2" x14ac:dyDescent="0.25">
      <c r="A4292">
        <f t="shared" ca="1" si="134"/>
        <v>0.79777431114852704</v>
      </c>
      <c r="B4292">
        <f t="shared" ca="1" si="135"/>
        <v>0.22592953964252718</v>
      </c>
    </row>
    <row r="4293" spans="1:2" x14ac:dyDescent="0.25">
      <c r="A4293">
        <f t="shared" ca="1" si="134"/>
        <v>0.7845051848252379</v>
      </c>
      <c r="B4293">
        <f t="shared" ca="1" si="135"/>
        <v>0.24270209774836843</v>
      </c>
    </row>
    <row r="4294" spans="1:2" x14ac:dyDescent="0.25">
      <c r="A4294">
        <f t="shared" ca="1" si="134"/>
        <v>0.29923669194696068</v>
      </c>
      <c r="B4294">
        <f t="shared" ca="1" si="135"/>
        <v>1.2065204068881203</v>
      </c>
    </row>
    <row r="4295" spans="1:2" x14ac:dyDescent="0.25">
      <c r="A4295">
        <f t="shared" ca="1" si="134"/>
        <v>0.6277845435183933</v>
      </c>
      <c r="B4295">
        <f t="shared" ca="1" si="135"/>
        <v>0.46555825495000813</v>
      </c>
    </row>
    <row r="4296" spans="1:2" x14ac:dyDescent="0.25">
      <c r="A4296">
        <f t="shared" ca="1" si="134"/>
        <v>0.97032443529299062</v>
      </c>
      <c r="B4296">
        <f t="shared" ca="1" si="135"/>
        <v>3.012479403290335E-2</v>
      </c>
    </row>
    <row r="4297" spans="1:2" x14ac:dyDescent="0.25">
      <c r="A4297">
        <f t="shared" ca="1" si="134"/>
        <v>0.27761838729006716</v>
      </c>
      <c r="B4297">
        <f t="shared" ca="1" si="135"/>
        <v>1.2815078159073481</v>
      </c>
    </row>
    <row r="4298" spans="1:2" x14ac:dyDescent="0.25">
      <c r="A4298">
        <f t="shared" ca="1" si="134"/>
        <v>0.79067229320907073</v>
      </c>
      <c r="B4298">
        <f t="shared" ca="1" si="135"/>
        <v>0.2348716913576083</v>
      </c>
    </row>
    <row r="4299" spans="1:2" x14ac:dyDescent="0.25">
      <c r="A4299">
        <f t="shared" ca="1" si="134"/>
        <v>0.48428142054729184</v>
      </c>
      <c r="B4299">
        <f t="shared" ca="1" si="135"/>
        <v>0.72508909382879472</v>
      </c>
    </row>
    <row r="4300" spans="1:2" x14ac:dyDescent="0.25">
      <c r="A4300">
        <f t="shared" ca="1" si="134"/>
        <v>0.13205534868904312</v>
      </c>
      <c r="B4300">
        <f t="shared" ca="1" si="135"/>
        <v>2.0245341360305775</v>
      </c>
    </row>
    <row r="4301" spans="1:2" x14ac:dyDescent="0.25">
      <c r="A4301">
        <f t="shared" ca="1" si="134"/>
        <v>0.76985813464040043</v>
      </c>
      <c r="B4301">
        <f t="shared" ca="1" si="135"/>
        <v>0.26154902183556789</v>
      </c>
    </row>
    <row r="4302" spans="1:2" x14ac:dyDescent="0.25">
      <c r="A4302">
        <f t="shared" ca="1" si="134"/>
        <v>0.56410282779052823</v>
      </c>
      <c r="B4302">
        <f t="shared" ca="1" si="135"/>
        <v>0.57251872532459436</v>
      </c>
    </row>
    <row r="4303" spans="1:2" x14ac:dyDescent="0.25">
      <c r="A4303">
        <f t="shared" ca="1" si="134"/>
        <v>0.8806246201332133</v>
      </c>
      <c r="B4303">
        <f t="shared" ca="1" si="135"/>
        <v>0.12712382768972455</v>
      </c>
    </row>
    <row r="4304" spans="1:2" x14ac:dyDescent="0.25">
      <c r="A4304">
        <f t="shared" ca="1" si="134"/>
        <v>4.2091015617577776E-2</v>
      </c>
      <c r="B4304">
        <f t="shared" ca="1" si="135"/>
        <v>3.1679209668262978</v>
      </c>
    </row>
    <row r="4305" spans="1:2" x14ac:dyDescent="0.25">
      <c r="A4305">
        <f t="shared" ca="1" si="134"/>
        <v>0.64489953324521909</v>
      </c>
      <c r="B4305">
        <f t="shared" ca="1" si="135"/>
        <v>0.43866073672910172</v>
      </c>
    </row>
    <row r="4306" spans="1:2" x14ac:dyDescent="0.25">
      <c r="A4306">
        <f t="shared" ca="1" si="134"/>
        <v>0.36858137617840281</v>
      </c>
      <c r="B4306">
        <f t="shared" ca="1" si="135"/>
        <v>0.99809376085467538</v>
      </c>
    </row>
    <row r="4307" spans="1:2" x14ac:dyDescent="0.25">
      <c r="A4307">
        <f t="shared" ca="1" si="134"/>
        <v>0.22616724986637293</v>
      </c>
      <c r="B4307">
        <f t="shared" ca="1" si="135"/>
        <v>1.4864805097506169</v>
      </c>
    </row>
    <row r="4308" spans="1:2" x14ac:dyDescent="0.25">
      <c r="A4308">
        <f t="shared" ca="1" si="134"/>
        <v>0.9206431367291924</v>
      </c>
      <c r="B4308">
        <f t="shared" ca="1" si="135"/>
        <v>8.2682791506674666E-2</v>
      </c>
    </row>
    <row r="4309" spans="1:2" x14ac:dyDescent="0.25">
      <c r="A4309">
        <f t="shared" ca="1" si="134"/>
        <v>0.94104151111593892</v>
      </c>
      <c r="B4309">
        <f t="shared" ca="1" si="135"/>
        <v>6.0768026537715278E-2</v>
      </c>
    </row>
    <row r="4310" spans="1:2" x14ac:dyDescent="0.25">
      <c r="A4310">
        <f t="shared" ca="1" si="134"/>
        <v>0.66574602096769508</v>
      </c>
      <c r="B4310">
        <f t="shared" ca="1" si="135"/>
        <v>0.40684703107246772</v>
      </c>
    </row>
    <row r="4311" spans="1:2" x14ac:dyDescent="0.25">
      <c r="A4311">
        <f t="shared" ca="1" si="134"/>
        <v>3.4344160339537244E-2</v>
      </c>
      <c r="B4311">
        <f t="shared" ca="1" si="135"/>
        <v>3.3713232794376156</v>
      </c>
    </row>
    <row r="4312" spans="1:2" x14ac:dyDescent="0.25">
      <c r="A4312">
        <f t="shared" ca="1" si="134"/>
        <v>8.5418326244124376E-4</v>
      </c>
      <c r="B4312">
        <f t="shared" ca="1" si="135"/>
        <v>7.0653647941749593</v>
      </c>
    </row>
    <row r="4313" spans="1:2" x14ac:dyDescent="0.25">
      <c r="A4313">
        <f t="shared" ca="1" si="134"/>
        <v>0.69555282737941393</v>
      </c>
      <c r="B4313">
        <f t="shared" ca="1" si="135"/>
        <v>0.36304831452987163</v>
      </c>
    </row>
    <row r="4314" spans="1:2" x14ac:dyDescent="0.25">
      <c r="A4314">
        <f t="shared" ca="1" si="134"/>
        <v>0.74115669133066608</v>
      </c>
      <c r="B4314">
        <f t="shared" ca="1" si="135"/>
        <v>0.29954321675476436</v>
      </c>
    </row>
    <row r="4315" spans="1:2" x14ac:dyDescent="0.25">
      <c r="A4315">
        <f t="shared" ca="1" si="134"/>
        <v>0.47026319355166335</v>
      </c>
      <c r="B4315">
        <f t="shared" ca="1" si="135"/>
        <v>0.75446275473170521</v>
      </c>
    </row>
    <row r="4316" spans="1:2" x14ac:dyDescent="0.25">
      <c r="A4316">
        <f t="shared" ca="1" si="134"/>
        <v>0.45717829555973588</v>
      </c>
      <c r="B4316">
        <f t="shared" ca="1" si="135"/>
        <v>0.78268182071734926</v>
      </c>
    </row>
    <row r="4317" spans="1:2" x14ac:dyDescent="0.25">
      <c r="A4317">
        <f t="shared" ca="1" si="134"/>
        <v>0.45069643766257772</v>
      </c>
      <c r="B4317">
        <f t="shared" ca="1" si="135"/>
        <v>0.79696125332702705</v>
      </c>
    </row>
    <row r="4318" spans="1:2" x14ac:dyDescent="0.25">
      <c r="A4318">
        <f t="shared" ca="1" si="134"/>
        <v>0.61302279816902938</v>
      </c>
      <c r="B4318">
        <f t="shared" ca="1" si="135"/>
        <v>0.48935315259715739</v>
      </c>
    </row>
    <row r="4319" spans="1:2" x14ac:dyDescent="0.25">
      <c r="A4319">
        <f t="shared" ca="1" si="134"/>
        <v>0.11823470028857075</v>
      </c>
      <c r="B4319">
        <f t="shared" ca="1" si="135"/>
        <v>2.1350836444328181</v>
      </c>
    </row>
    <row r="4320" spans="1:2" x14ac:dyDescent="0.25">
      <c r="A4320">
        <f t="shared" ca="1" si="134"/>
        <v>0.56377381979102958</v>
      </c>
      <c r="B4320">
        <f t="shared" ca="1" si="135"/>
        <v>0.57310213665691712</v>
      </c>
    </row>
    <row r="4321" spans="1:2" x14ac:dyDescent="0.25">
      <c r="A4321">
        <f t="shared" ca="1" si="134"/>
        <v>0.25030993119936185</v>
      </c>
      <c r="B4321">
        <f t="shared" ca="1" si="135"/>
        <v>1.3850554041467016</v>
      </c>
    </row>
    <row r="4322" spans="1:2" x14ac:dyDescent="0.25">
      <c r="A4322">
        <f t="shared" ca="1" si="134"/>
        <v>0.61166496289303174</v>
      </c>
      <c r="B4322">
        <f t="shared" ca="1" si="135"/>
        <v>0.49157059262643904</v>
      </c>
    </row>
    <row r="4323" spans="1:2" x14ac:dyDescent="0.25">
      <c r="A4323">
        <f t="shared" ca="1" si="134"/>
        <v>0.51669596447816668</v>
      </c>
      <c r="B4323">
        <f t="shared" ca="1" si="135"/>
        <v>0.66030065390303427</v>
      </c>
    </row>
    <row r="4324" spans="1:2" x14ac:dyDescent="0.25">
      <c r="A4324">
        <f t="shared" ca="1" si="134"/>
        <v>0.62293756203055528</v>
      </c>
      <c r="B4324">
        <f t="shared" ca="1" si="135"/>
        <v>0.47330898667697285</v>
      </c>
    </row>
    <row r="4325" spans="1:2" x14ac:dyDescent="0.25">
      <c r="A4325">
        <f t="shared" ca="1" si="134"/>
        <v>0.59343303272032322</v>
      </c>
      <c r="B4325">
        <f t="shared" ca="1" si="135"/>
        <v>0.52183090580532243</v>
      </c>
    </row>
    <row r="4326" spans="1:2" x14ac:dyDescent="0.25">
      <c r="A4326">
        <f t="shared" ca="1" si="134"/>
        <v>4.8734430858771494E-2</v>
      </c>
      <c r="B4326">
        <f t="shared" ca="1" si="135"/>
        <v>3.0213694995463407</v>
      </c>
    </row>
    <row r="4327" spans="1:2" x14ac:dyDescent="0.25">
      <c r="A4327">
        <f t="shared" ca="1" si="134"/>
        <v>0.1661431598071087</v>
      </c>
      <c r="B4327">
        <f t="shared" ca="1" si="135"/>
        <v>1.7949054538095588</v>
      </c>
    </row>
    <row r="4328" spans="1:2" x14ac:dyDescent="0.25">
      <c r="A4328">
        <f t="shared" ca="1" si="134"/>
        <v>7.5405960027339236E-2</v>
      </c>
      <c r="B4328">
        <f t="shared" ca="1" si="135"/>
        <v>2.5848689616367264</v>
      </c>
    </row>
    <row r="4329" spans="1:2" x14ac:dyDescent="0.25">
      <c r="A4329">
        <f t="shared" ca="1" si="134"/>
        <v>0.25220953124774648</v>
      </c>
      <c r="B4329">
        <f t="shared" ca="1" si="135"/>
        <v>1.3774950637477232</v>
      </c>
    </row>
    <row r="4330" spans="1:2" x14ac:dyDescent="0.25">
      <c r="A4330">
        <f t="shared" ca="1" si="134"/>
        <v>0.23585106281583712</v>
      </c>
      <c r="B4330">
        <f t="shared" ca="1" si="135"/>
        <v>1.4445547629408957</v>
      </c>
    </row>
    <row r="4331" spans="1:2" x14ac:dyDescent="0.25">
      <c r="A4331">
        <f t="shared" ca="1" si="134"/>
        <v>0.41594706513326141</v>
      </c>
      <c r="B4331">
        <f t="shared" ca="1" si="135"/>
        <v>0.87719727409330917</v>
      </c>
    </row>
    <row r="4332" spans="1:2" x14ac:dyDescent="0.25">
      <c r="A4332">
        <f t="shared" ca="1" si="134"/>
        <v>0.8116600216782458</v>
      </c>
      <c r="B4332">
        <f t="shared" ca="1" si="135"/>
        <v>0.20867371901111931</v>
      </c>
    </row>
    <row r="4333" spans="1:2" x14ac:dyDescent="0.25">
      <c r="A4333">
        <f t="shared" ca="1" si="134"/>
        <v>0.5140735355942756</v>
      </c>
      <c r="B4333">
        <f t="shared" ca="1" si="135"/>
        <v>0.6653889584013315</v>
      </c>
    </row>
    <row r="4334" spans="1:2" x14ac:dyDescent="0.25">
      <c r="A4334">
        <f t="shared" ca="1" si="134"/>
        <v>0.16426671889025368</v>
      </c>
      <c r="B4334">
        <f t="shared" ca="1" si="135"/>
        <v>1.8062638375114235</v>
      </c>
    </row>
    <row r="4335" spans="1:2" x14ac:dyDescent="0.25">
      <c r="A4335">
        <f t="shared" ca="1" si="134"/>
        <v>9.9008919576285215E-2</v>
      </c>
      <c r="B4335">
        <f t="shared" ca="1" si="135"/>
        <v>2.3125453361758601</v>
      </c>
    </row>
    <row r="4336" spans="1:2" x14ac:dyDescent="0.25">
      <c r="A4336">
        <f t="shared" ca="1" si="134"/>
        <v>0.33647218068663165</v>
      </c>
      <c r="B4336">
        <f t="shared" ca="1" si="135"/>
        <v>1.0892398058657899</v>
      </c>
    </row>
    <row r="4337" spans="1:2" x14ac:dyDescent="0.25">
      <c r="A4337">
        <f t="shared" ca="1" si="134"/>
        <v>0.3029706363459046</v>
      </c>
      <c r="B4337">
        <f t="shared" ca="1" si="135"/>
        <v>1.194119387918311</v>
      </c>
    </row>
    <row r="4338" spans="1:2" x14ac:dyDescent="0.25">
      <c r="A4338">
        <f t="shared" ca="1" si="134"/>
        <v>0.47035861470682938</v>
      </c>
      <c r="B4338">
        <f t="shared" ca="1" si="135"/>
        <v>0.7542598652076572</v>
      </c>
    </row>
    <row r="4339" spans="1:2" x14ac:dyDescent="0.25">
      <c r="A4339">
        <f t="shared" ca="1" si="134"/>
        <v>0.56843096186234143</v>
      </c>
      <c r="B4339">
        <f t="shared" ca="1" si="135"/>
        <v>0.5648754122822468</v>
      </c>
    </row>
    <row r="4340" spans="1:2" x14ac:dyDescent="0.25">
      <c r="A4340">
        <f t="shared" ca="1" si="134"/>
        <v>0.97138691599588156</v>
      </c>
      <c r="B4340">
        <f t="shared" ca="1" si="135"/>
        <v>2.9030418385126041E-2</v>
      </c>
    </row>
    <row r="4341" spans="1:2" x14ac:dyDescent="0.25">
      <c r="A4341">
        <f t="shared" ca="1" si="134"/>
        <v>0.21087822626877939</v>
      </c>
      <c r="B4341">
        <f t="shared" ca="1" si="135"/>
        <v>1.5564744387960303</v>
      </c>
    </row>
    <row r="4342" spans="1:2" x14ac:dyDescent="0.25">
      <c r="A4342">
        <f t="shared" ca="1" si="134"/>
        <v>0.27840919543927634</v>
      </c>
      <c r="B4342">
        <f t="shared" ca="1" si="135"/>
        <v>1.2786633214722358</v>
      </c>
    </row>
    <row r="4343" spans="1:2" x14ac:dyDescent="0.25">
      <c r="A4343">
        <f t="shared" ca="1" si="134"/>
        <v>7.1206082237919466E-2</v>
      </c>
      <c r="B4343">
        <f t="shared" ca="1" si="135"/>
        <v>2.6421770395228079</v>
      </c>
    </row>
    <row r="4344" spans="1:2" x14ac:dyDescent="0.25">
      <c r="A4344">
        <f t="shared" ca="1" si="134"/>
        <v>0.5790726996194665</v>
      </c>
      <c r="B4344">
        <f t="shared" ca="1" si="135"/>
        <v>0.54632724863583859</v>
      </c>
    </row>
    <row r="4345" spans="1:2" x14ac:dyDescent="0.25">
      <c r="A4345">
        <f t="shared" ca="1" si="134"/>
        <v>0.35171960884469622</v>
      </c>
      <c r="B4345">
        <f t="shared" ca="1" si="135"/>
        <v>1.0449209865932545</v>
      </c>
    </row>
    <row r="4346" spans="1:2" x14ac:dyDescent="0.25">
      <c r="A4346">
        <f t="shared" ca="1" si="134"/>
        <v>0.19126079492346726</v>
      </c>
      <c r="B4346">
        <f t="shared" ca="1" si="135"/>
        <v>1.6541173638241238</v>
      </c>
    </row>
    <row r="4347" spans="1:2" x14ac:dyDescent="0.25">
      <c r="A4347">
        <f t="shared" ca="1" si="134"/>
        <v>0.63953175179301669</v>
      </c>
      <c r="B4347">
        <f t="shared" ca="1" si="135"/>
        <v>0.44701900822940205</v>
      </c>
    </row>
    <row r="4348" spans="1:2" x14ac:dyDescent="0.25">
      <c r="A4348">
        <f t="shared" ca="1" si="134"/>
        <v>0.46126788505068095</v>
      </c>
      <c r="B4348">
        <f t="shared" ca="1" si="135"/>
        <v>0.77377630920150986</v>
      </c>
    </row>
    <row r="4349" spans="1:2" x14ac:dyDescent="0.25">
      <c r="A4349">
        <f t="shared" ca="1" si="134"/>
        <v>0.27658737160686964</v>
      </c>
      <c r="B4349">
        <f t="shared" ca="1" si="135"/>
        <v>1.2852285165895805</v>
      </c>
    </row>
    <row r="4350" spans="1:2" x14ac:dyDescent="0.25">
      <c r="A4350">
        <f t="shared" ca="1" si="134"/>
        <v>0.12068911146563721</v>
      </c>
      <c r="B4350">
        <f t="shared" ca="1" si="135"/>
        <v>2.1145373665002594</v>
      </c>
    </row>
    <row r="4351" spans="1:2" x14ac:dyDescent="0.25">
      <c r="A4351">
        <f t="shared" ca="1" si="134"/>
        <v>0.84788415825296304</v>
      </c>
      <c r="B4351">
        <f t="shared" ca="1" si="135"/>
        <v>0.16501125835543071</v>
      </c>
    </row>
    <row r="4352" spans="1:2" x14ac:dyDescent="0.25">
      <c r="A4352">
        <f t="shared" ca="1" si="134"/>
        <v>0.90045380359314742</v>
      </c>
      <c r="B4352">
        <f t="shared" ca="1" si="135"/>
        <v>0.10485641652253978</v>
      </c>
    </row>
    <row r="4353" spans="1:2" x14ac:dyDescent="0.25">
      <c r="A4353">
        <f t="shared" ca="1" si="134"/>
        <v>0.93046301712642565</v>
      </c>
      <c r="B4353">
        <f t="shared" ca="1" si="135"/>
        <v>7.2072948852049748E-2</v>
      </c>
    </row>
    <row r="4354" spans="1:2" x14ac:dyDescent="0.25">
      <c r="A4354">
        <f t="shared" ref="A4354:A4417" ca="1" si="136">RAND()</f>
        <v>0.3363586294981552</v>
      </c>
      <c r="B4354">
        <f t="shared" ref="B4354:B4417" ca="1" si="137">-LN(A4354)</f>
        <v>1.0895773385347334</v>
      </c>
    </row>
    <row r="4355" spans="1:2" x14ac:dyDescent="0.25">
      <c r="A4355">
        <f t="shared" ca="1" si="136"/>
        <v>0.82199436156534078</v>
      </c>
      <c r="B4355">
        <f t="shared" ca="1" si="137"/>
        <v>0.1960217433590441</v>
      </c>
    </row>
    <row r="4356" spans="1:2" x14ac:dyDescent="0.25">
      <c r="A4356">
        <f t="shared" ca="1" si="136"/>
        <v>0.7331087695582893</v>
      </c>
      <c r="B4356">
        <f t="shared" ca="1" si="137"/>
        <v>0.31046119852938281</v>
      </c>
    </row>
    <row r="4357" spans="1:2" x14ac:dyDescent="0.25">
      <c r="A4357">
        <f t="shared" ca="1" si="136"/>
        <v>0.54506895352157037</v>
      </c>
      <c r="B4357">
        <f t="shared" ca="1" si="137"/>
        <v>0.60684297209883653</v>
      </c>
    </row>
    <row r="4358" spans="1:2" x14ac:dyDescent="0.25">
      <c r="A4358">
        <f t="shared" ca="1" si="136"/>
        <v>0.80855581801236709</v>
      </c>
      <c r="B4358">
        <f t="shared" ca="1" si="137"/>
        <v>0.21250556337172066</v>
      </c>
    </row>
    <row r="4359" spans="1:2" x14ac:dyDescent="0.25">
      <c r="A4359">
        <f t="shared" ca="1" si="136"/>
        <v>0.16552509989119502</v>
      </c>
      <c r="B4359">
        <f t="shared" ca="1" si="137"/>
        <v>1.7986324346903944</v>
      </c>
    </row>
    <row r="4360" spans="1:2" x14ac:dyDescent="0.25">
      <c r="A4360">
        <f t="shared" ca="1" si="136"/>
        <v>0.20409598064125256</v>
      </c>
      <c r="B4360">
        <f t="shared" ca="1" si="137"/>
        <v>1.5891649024457342</v>
      </c>
    </row>
    <row r="4361" spans="1:2" x14ac:dyDescent="0.25">
      <c r="A4361">
        <f t="shared" ca="1" si="136"/>
        <v>0.71407157688354805</v>
      </c>
      <c r="B4361">
        <f t="shared" ca="1" si="137"/>
        <v>0.33677207393095948</v>
      </c>
    </row>
    <row r="4362" spans="1:2" x14ac:dyDescent="0.25">
      <c r="A4362">
        <f t="shared" ca="1" si="136"/>
        <v>0.36365837590531258</v>
      </c>
      <c r="B4362">
        <f t="shared" ca="1" si="137"/>
        <v>1.0115403797709632</v>
      </c>
    </row>
    <row r="4363" spans="1:2" x14ac:dyDescent="0.25">
      <c r="A4363">
        <f t="shared" ca="1" si="136"/>
        <v>0.9204064086252689</v>
      </c>
      <c r="B4363">
        <f t="shared" ca="1" si="137"/>
        <v>8.2939957975470144E-2</v>
      </c>
    </row>
    <row r="4364" spans="1:2" x14ac:dyDescent="0.25">
      <c r="A4364">
        <f t="shared" ca="1" si="136"/>
        <v>8.021669233569817E-2</v>
      </c>
      <c r="B4364">
        <f t="shared" ca="1" si="137"/>
        <v>2.5230236519049423</v>
      </c>
    </row>
    <row r="4365" spans="1:2" x14ac:dyDescent="0.25">
      <c r="A4365">
        <f t="shared" ca="1" si="136"/>
        <v>0.85400079403106166</v>
      </c>
      <c r="B4365">
        <f t="shared" ca="1" si="137"/>
        <v>0.1578231554152387</v>
      </c>
    </row>
    <row r="4366" spans="1:2" x14ac:dyDescent="0.25">
      <c r="A4366">
        <f t="shared" ca="1" si="136"/>
        <v>0.54397163602185561</v>
      </c>
      <c r="B4366">
        <f t="shared" ca="1" si="137"/>
        <v>0.60885817315122059</v>
      </c>
    </row>
    <row r="4367" spans="1:2" x14ac:dyDescent="0.25">
      <c r="A4367">
        <f t="shared" ca="1" si="136"/>
        <v>0.88573784771527519</v>
      </c>
      <c r="B4367">
        <f t="shared" ca="1" si="137"/>
        <v>0.12133425509891958</v>
      </c>
    </row>
    <row r="4368" spans="1:2" x14ac:dyDescent="0.25">
      <c r="A4368">
        <f t="shared" ca="1" si="136"/>
        <v>0.46455799362478334</v>
      </c>
      <c r="B4368">
        <f t="shared" ca="1" si="137"/>
        <v>0.76666887679975582</v>
      </c>
    </row>
    <row r="4369" spans="1:2" x14ac:dyDescent="0.25">
      <c r="A4369">
        <f t="shared" ca="1" si="136"/>
        <v>0.53562772214133114</v>
      </c>
      <c r="B4369">
        <f t="shared" ca="1" si="137"/>
        <v>0.6243159074654927</v>
      </c>
    </row>
    <row r="4370" spans="1:2" x14ac:dyDescent="0.25">
      <c r="A4370">
        <f t="shared" ca="1" si="136"/>
        <v>0.56115863631704865</v>
      </c>
      <c r="B4370">
        <f t="shared" ca="1" si="137"/>
        <v>0.57775163924883743</v>
      </c>
    </row>
    <row r="4371" spans="1:2" x14ac:dyDescent="0.25">
      <c r="A4371">
        <f t="shared" ca="1" si="136"/>
        <v>0.13690687405670199</v>
      </c>
      <c r="B4371">
        <f t="shared" ca="1" si="137"/>
        <v>1.9884543357006861</v>
      </c>
    </row>
    <row r="4372" spans="1:2" x14ac:dyDescent="0.25">
      <c r="A4372">
        <f t="shared" ca="1" si="136"/>
        <v>0.21701381736388181</v>
      </c>
      <c r="B4372">
        <f t="shared" ca="1" si="137"/>
        <v>1.527794252980877</v>
      </c>
    </row>
    <row r="4373" spans="1:2" x14ac:dyDescent="0.25">
      <c r="A4373">
        <f t="shared" ca="1" si="136"/>
        <v>0.37931110431208603</v>
      </c>
      <c r="B4373">
        <f t="shared" ca="1" si="137"/>
        <v>0.96939855491279037</v>
      </c>
    </row>
    <row r="4374" spans="1:2" x14ac:dyDescent="0.25">
      <c r="A4374">
        <f t="shared" ca="1" si="136"/>
        <v>0.85002650035377703</v>
      </c>
      <c r="B4374">
        <f t="shared" ca="1" si="137"/>
        <v>0.16248775309696745</v>
      </c>
    </row>
    <row r="4375" spans="1:2" x14ac:dyDescent="0.25">
      <c r="A4375">
        <f t="shared" ca="1" si="136"/>
        <v>0.34563164610596109</v>
      </c>
      <c r="B4375">
        <f t="shared" ca="1" si="137"/>
        <v>1.0623816776507469</v>
      </c>
    </row>
    <row r="4376" spans="1:2" x14ac:dyDescent="0.25">
      <c r="A4376">
        <f t="shared" ca="1" si="136"/>
        <v>0.88412194999457161</v>
      </c>
      <c r="B4376">
        <f t="shared" ca="1" si="137"/>
        <v>0.12316027337651524</v>
      </c>
    </row>
    <row r="4377" spans="1:2" x14ac:dyDescent="0.25">
      <c r="A4377">
        <f t="shared" ca="1" si="136"/>
        <v>0.27795435631764898</v>
      </c>
      <c r="B4377">
        <f t="shared" ca="1" si="137"/>
        <v>1.2802983646792192</v>
      </c>
    </row>
    <row r="4378" spans="1:2" x14ac:dyDescent="0.25">
      <c r="A4378">
        <f t="shared" ca="1" si="136"/>
        <v>0.8089863511016121</v>
      </c>
      <c r="B4378">
        <f t="shared" ca="1" si="137"/>
        <v>0.21197323338659552</v>
      </c>
    </row>
    <row r="4379" spans="1:2" x14ac:dyDescent="0.25">
      <c r="A4379">
        <f t="shared" ca="1" si="136"/>
        <v>0.7898745992915347</v>
      </c>
      <c r="B4379">
        <f t="shared" ca="1" si="137"/>
        <v>0.23588108119482182</v>
      </c>
    </row>
    <row r="4380" spans="1:2" x14ac:dyDescent="0.25">
      <c r="A4380">
        <f t="shared" ca="1" si="136"/>
        <v>0.84486833589276045</v>
      </c>
      <c r="B4380">
        <f t="shared" ca="1" si="137"/>
        <v>0.16857447927698727</v>
      </c>
    </row>
    <row r="4381" spans="1:2" x14ac:dyDescent="0.25">
      <c r="A4381">
        <f t="shared" ca="1" si="136"/>
        <v>0.3737938476656868</v>
      </c>
      <c r="B4381">
        <f t="shared" ca="1" si="137"/>
        <v>0.98405084298941736</v>
      </c>
    </row>
    <row r="4382" spans="1:2" x14ac:dyDescent="0.25">
      <c r="A4382">
        <f t="shared" ca="1" si="136"/>
        <v>0.61123554775638056</v>
      </c>
      <c r="B4382">
        <f t="shared" ca="1" si="137"/>
        <v>0.49227288222491583</v>
      </c>
    </row>
    <row r="4383" spans="1:2" x14ac:dyDescent="0.25">
      <c r="A4383">
        <f t="shared" ca="1" si="136"/>
        <v>0.33496879204205066</v>
      </c>
      <c r="B4383">
        <f t="shared" ca="1" si="137"/>
        <v>1.0937179095799852</v>
      </c>
    </row>
    <row r="4384" spans="1:2" x14ac:dyDescent="0.25">
      <c r="A4384">
        <f t="shared" ca="1" si="136"/>
        <v>7.2253677067368294E-2</v>
      </c>
      <c r="B4384">
        <f t="shared" ca="1" si="137"/>
        <v>2.6275720596186369</v>
      </c>
    </row>
    <row r="4385" spans="1:2" x14ac:dyDescent="0.25">
      <c r="A4385">
        <f t="shared" ca="1" si="136"/>
        <v>0.10588471462251103</v>
      </c>
      <c r="B4385">
        <f t="shared" ca="1" si="137"/>
        <v>2.2454043746346848</v>
      </c>
    </row>
    <row r="4386" spans="1:2" x14ac:dyDescent="0.25">
      <c r="A4386">
        <f t="shared" ca="1" si="136"/>
        <v>0.78742247697746082</v>
      </c>
      <c r="B4386">
        <f t="shared" ca="1" si="137"/>
        <v>0.23899035506145716</v>
      </c>
    </row>
    <row r="4387" spans="1:2" x14ac:dyDescent="0.25">
      <c r="A4387">
        <f t="shared" ca="1" si="136"/>
        <v>0.71567895551047633</v>
      </c>
      <c r="B4387">
        <f t="shared" ca="1" si="137"/>
        <v>0.33452359873517712</v>
      </c>
    </row>
    <row r="4388" spans="1:2" x14ac:dyDescent="0.25">
      <c r="A4388">
        <f t="shared" ca="1" si="136"/>
        <v>0.64699659432984535</v>
      </c>
      <c r="B4388">
        <f t="shared" ca="1" si="137"/>
        <v>0.43541424828203718</v>
      </c>
    </row>
    <row r="4389" spans="1:2" x14ac:dyDescent="0.25">
      <c r="A4389">
        <f t="shared" ca="1" si="136"/>
        <v>0.41179163474061653</v>
      </c>
      <c r="B4389">
        <f t="shared" ca="1" si="137"/>
        <v>0.88723779848351858</v>
      </c>
    </row>
    <row r="4390" spans="1:2" x14ac:dyDescent="0.25">
      <c r="A4390">
        <f t="shared" ca="1" si="136"/>
        <v>8.0980789935667929E-2</v>
      </c>
      <c r="B4390">
        <f t="shared" ca="1" si="137"/>
        <v>2.5135433137249339</v>
      </c>
    </row>
    <row r="4391" spans="1:2" x14ac:dyDescent="0.25">
      <c r="A4391">
        <f t="shared" ca="1" si="136"/>
        <v>0.60760683163665408</v>
      </c>
      <c r="B4391">
        <f t="shared" ca="1" si="137"/>
        <v>0.49822726468209905</v>
      </c>
    </row>
    <row r="4392" spans="1:2" x14ac:dyDescent="0.25">
      <c r="A4392">
        <f t="shared" ca="1" si="136"/>
        <v>0.9161820405190606</v>
      </c>
      <c r="B4392">
        <f t="shared" ca="1" si="137"/>
        <v>8.7540199861915982E-2</v>
      </c>
    </row>
    <row r="4393" spans="1:2" x14ac:dyDescent="0.25">
      <c r="A4393">
        <f t="shared" ca="1" si="136"/>
        <v>0.43801906595494355</v>
      </c>
      <c r="B4393">
        <f t="shared" ca="1" si="137"/>
        <v>0.82549283997557876</v>
      </c>
    </row>
    <row r="4394" spans="1:2" x14ac:dyDescent="0.25">
      <c r="A4394">
        <f t="shared" ca="1" si="136"/>
        <v>0.82726708767105428</v>
      </c>
      <c r="B4394">
        <f t="shared" ca="1" si="137"/>
        <v>0.18962767639972614</v>
      </c>
    </row>
    <row r="4395" spans="1:2" x14ac:dyDescent="0.25">
      <c r="A4395">
        <f t="shared" ca="1" si="136"/>
        <v>0.37451628462671915</v>
      </c>
      <c r="B4395">
        <f t="shared" ca="1" si="137"/>
        <v>0.98211999332079902</v>
      </c>
    </row>
    <row r="4396" spans="1:2" x14ac:dyDescent="0.25">
      <c r="A4396">
        <f t="shared" ca="1" si="136"/>
        <v>4.3054666647281525E-2</v>
      </c>
      <c r="B4396">
        <f t="shared" ca="1" si="137"/>
        <v>3.1452846533496044</v>
      </c>
    </row>
    <row r="4397" spans="1:2" x14ac:dyDescent="0.25">
      <c r="A4397">
        <f t="shared" ca="1" si="136"/>
        <v>0.14297485029835511</v>
      </c>
      <c r="B4397">
        <f t="shared" ca="1" si="137"/>
        <v>1.9450865362290053</v>
      </c>
    </row>
    <row r="4398" spans="1:2" x14ac:dyDescent="0.25">
      <c r="A4398">
        <f t="shared" ca="1" si="136"/>
        <v>0.13591862394204768</v>
      </c>
      <c r="B4398">
        <f t="shared" ca="1" si="137"/>
        <v>1.9956989256981985</v>
      </c>
    </row>
    <row r="4399" spans="1:2" x14ac:dyDescent="0.25">
      <c r="A4399">
        <f t="shared" ca="1" si="136"/>
        <v>0.81262768496092852</v>
      </c>
      <c r="B4399">
        <f t="shared" ca="1" si="137"/>
        <v>0.20748222640398276</v>
      </c>
    </row>
    <row r="4400" spans="1:2" x14ac:dyDescent="0.25">
      <c r="A4400">
        <f t="shared" ca="1" si="136"/>
        <v>0.53565359669275303</v>
      </c>
      <c r="B4400">
        <f t="shared" ca="1" si="137"/>
        <v>0.62426760166388473</v>
      </c>
    </row>
    <row r="4401" spans="1:2" x14ac:dyDescent="0.25">
      <c r="A4401">
        <f t="shared" ca="1" si="136"/>
        <v>0.5013431779203148</v>
      </c>
      <c r="B4401">
        <f t="shared" ca="1" si="137"/>
        <v>0.69046442652412265</v>
      </c>
    </row>
    <row r="4402" spans="1:2" x14ac:dyDescent="0.25">
      <c r="A4402">
        <f t="shared" ca="1" si="136"/>
        <v>0.95887433914027098</v>
      </c>
      <c r="B4402">
        <f t="shared" ca="1" si="137"/>
        <v>4.1995245906125245E-2</v>
      </c>
    </row>
    <row r="4403" spans="1:2" x14ac:dyDescent="0.25">
      <c r="A4403">
        <f t="shared" ca="1" si="136"/>
        <v>0.72047798183715062</v>
      </c>
      <c r="B4403">
        <f t="shared" ca="1" si="137"/>
        <v>0.32784042356933185</v>
      </c>
    </row>
    <row r="4404" spans="1:2" x14ac:dyDescent="0.25">
      <c r="A4404">
        <f t="shared" ca="1" si="136"/>
        <v>0.29622760263216119</v>
      </c>
      <c r="B4404">
        <f t="shared" ca="1" si="137"/>
        <v>1.2166271923202554</v>
      </c>
    </row>
    <row r="4405" spans="1:2" x14ac:dyDescent="0.25">
      <c r="A4405">
        <f t="shared" ca="1" si="136"/>
        <v>0.85067867024128407</v>
      </c>
      <c r="B4405">
        <f t="shared" ca="1" si="137"/>
        <v>0.16172081249991388</v>
      </c>
    </row>
    <row r="4406" spans="1:2" x14ac:dyDescent="0.25">
      <c r="A4406">
        <f t="shared" ca="1" si="136"/>
        <v>2.9918468106084894E-2</v>
      </c>
      <c r="B4406">
        <f t="shared" ca="1" si="137"/>
        <v>3.5092793268495459</v>
      </c>
    </row>
    <row r="4407" spans="1:2" x14ac:dyDescent="0.25">
      <c r="A4407">
        <f t="shared" ca="1" si="136"/>
        <v>0.60484971733027326</v>
      </c>
      <c r="B4407">
        <f t="shared" ca="1" si="137"/>
        <v>0.50277525291494685</v>
      </c>
    </row>
    <row r="4408" spans="1:2" x14ac:dyDescent="0.25">
      <c r="A4408">
        <f t="shared" ca="1" si="136"/>
        <v>0.1839370233190768</v>
      </c>
      <c r="B4408">
        <f t="shared" ca="1" si="137"/>
        <v>1.6931618445292727</v>
      </c>
    </row>
    <row r="4409" spans="1:2" x14ac:dyDescent="0.25">
      <c r="A4409">
        <f t="shared" ca="1" si="136"/>
        <v>0.29505456377678119</v>
      </c>
      <c r="B4409">
        <f t="shared" ca="1" si="137"/>
        <v>1.2205949777904803</v>
      </c>
    </row>
    <row r="4410" spans="1:2" x14ac:dyDescent="0.25">
      <c r="A4410">
        <f t="shared" ca="1" si="136"/>
        <v>0.81870783341250242</v>
      </c>
      <c r="B4410">
        <f t="shared" ca="1" si="137"/>
        <v>0.20002799453447603</v>
      </c>
    </row>
    <row r="4411" spans="1:2" x14ac:dyDescent="0.25">
      <c r="A4411">
        <f t="shared" ca="1" si="136"/>
        <v>0.92319611156974868</v>
      </c>
      <c r="B4411">
        <f t="shared" ca="1" si="137"/>
        <v>7.9913595141690358E-2</v>
      </c>
    </row>
    <row r="4412" spans="1:2" x14ac:dyDescent="0.25">
      <c r="A4412">
        <f t="shared" ca="1" si="136"/>
        <v>0.76861583888472107</v>
      </c>
      <c r="B4412">
        <f t="shared" ca="1" si="137"/>
        <v>0.2631639936154791</v>
      </c>
    </row>
    <row r="4413" spans="1:2" x14ac:dyDescent="0.25">
      <c r="A4413">
        <f t="shared" ca="1" si="136"/>
        <v>0.61587955578167908</v>
      </c>
      <c r="B4413">
        <f t="shared" ca="1" si="137"/>
        <v>0.48470386089482492</v>
      </c>
    </row>
    <row r="4414" spans="1:2" x14ac:dyDescent="0.25">
      <c r="A4414">
        <f t="shared" ca="1" si="136"/>
        <v>0.50791441930045678</v>
      </c>
      <c r="B4414">
        <f t="shared" ca="1" si="137"/>
        <v>0.67744231153961898</v>
      </c>
    </row>
    <row r="4415" spans="1:2" x14ac:dyDescent="0.25">
      <c r="A4415">
        <f t="shared" ca="1" si="136"/>
        <v>0.78685481473929098</v>
      </c>
      <c r="B4415">
        <f t="shared" ca="1" si="137"/>
        <v>0.23971152694872194</v>
      </c>
    </row>
    <row r="4416" spans="1:2" x14ac:dyDescent="0.25">
      <c r="A4416">
        <f t="shared" ca="1" si="136"/>
        <v>7.6820328453071518E-2</v>
      </c>
      <c r="B4416">
        <f t="shared" ca="1" si="137"/>
        <v>2.5662859804542593</v>
      </c>
    </row>
    <row r="4417" spans="1:2" x14ac:dyDescent="0.25">
      <c r="A4417">
        <f t="shared" ca="1" si="136"/>
        <v>0.46502243004989607</v>
      </c>
      <c r="B4417">
        <f t="shared" ca="1" si="137"/>
        <v>0.76566963789168818</v>
      </c>
    </row>
    <row r="4418" spans="1:2" x14ac:dyDescent="0.25">
      <c r="A4418">
        <f t="shared" ref="A4418:A4481" ca="1" si="138">RAND()</f>
        <v>9.8534025849418172E-2</v>
      </c>
      <c r="B4418">
        <f t="shared" ref="B4418:B4481" ca="1" si="139">-LN(A4418)</f>
        <v>2.3173533503591708</v>
      </c>
    </row>
    <row r="4419" spans="1:2" x14ac:dyDescent="0.25">
      <c r="A4419">
        <f t="shared" ca="1" si="138"/>
        <v>0.62839790795029582</v>
      </c>
      <c r="B4419">
        <f t="shared" ca="1" si="139"/>
        <v>0.46458170177506081</v>
      </c>
    </row>
    <row r="4420" spans="1:2" x14ac:dyDescent="0.25">
      <c r="A4420">
        <f t="shared" ca="1" si="138"/>
        <v>0.73158166665094637</v>
      </c>
      <c r="B4420">
        <f t="shared" ca="1" si="139"/>
        <v>0.31254642203181171</v>
      </c>
    </row>
    <row r="4421" spans="1:2" x14ac:dyDescent="0.25">
      <c r="A4421">
        <f t="shared" ca="1" si="138"/>
        <v>0.46760337678762165</v>
      </c>
      <c r="B4421">
        <f t="shared" ca="1" si="139"/>
        <v>0.76013482787988473</v>
      </c>
    </row>
    <row r="4422" spans="1:2" x14ac:dyDescent="0.25">
      <c r="A4422">
        <f t="shared" ca="1" si="138"/>
        <v>0.46428948635151057</v>
      </c>
      <c r="B4422">
        <f t="shared" ca="1" si="139"/>
        <v>0.76724702829726299</v>
      </c>
    </row>
    <row r="4423" spans="1:2" x14ac:dyDescent="0.25">
      <c r="A4423">
        <f t="shared" ca="1" si="138"/>
        <v>0.344344540888742</v>
      </c>
      <c r="B4423">
        <f t="shared" ca="1" si="139"/>
        <v>1.0661125504966749</v>
      </c>
    </row>
    <row r="4424" spans="1:2" x14ac:dyDescent="0.25">
      <c r="A4424">
        <f t="shared" ca="1" si="138"/>
        <v>0.88510944708531425</v>
      </c>
      <c r="B4424">
        <f t="shared" ca="1" si="139"/>
        <v>0.12204397259763679</v>
      </c>
    </row>
    <row r="4425" spans="1:2" x14ac:dyDescent="0.25">
      <c r="A4425">
        <f t="shared" ca="1" si="138"/>
        <v>0.82314447181923078</v>
      </c>
      <c r="B4425">
        <f t="shared" ca="1" si="139"/>
        <v>0.19462355079569615</v>
      </c>
    </row>
    <row r="4426" spans="1:2" x14ac:dyDescent="0.25">
      <c r="A4426">
        <f t="shared" ca="1" si="138"/>
        <v>0.66481254114383537</v>
      </c>
      <c r="B4426">
        <f t="shared" ca="1" si="139"/>
        <v>0.4082501710823766</v>
      </c>
    </row>
    <row r="4427" spans="1:2" x14ac:dyDescent="0.25">
      <c r="A4427">
        <f t="shared" ca="1" si="138"/>
        <v>0.1761905098150186</v>
      </c>
      <c r="B4427">
        <f t="shared" ca="1" si="139"/>
        <v>1.736189427231265</v>
      </c>
    </row>
    <row r="4428" spans="1:2" x14ac:dyDescent="0.25">
      <c r="A4428">
        <f t="shared" ca="1" si="138"/>
        <v>0.3102940815499452</v>
      </c>
      <c r="B4428">
        <f t="shared" ca="1" si="139"/>
        <v>1.1702347810260227</v>
      </c>
    </row>
    <row r="4429" spans="1:2" x14ac:dyDescent="0.25">
      <c r="A4429">
        <f t="shared" ca="1" si="138"/>
        <v>0.10892954752632211</v>
      </c>
      <c r="B4429">
        <f t="shared" ca="1" si="139"/>
        <v>2.2170539586986489</v>
      </c>
    </row>
    <row r="4430" spans="1:2" x14ac:dyDescent="0.25">
      <c r="A4430">
        <f t="shared" ca="1" si="138"/>
        <v>0.97879302282552183</v>
      </c>
      <c r="B4430">
        <f t="shared" ca="1" si="139"/>
        <v>2.143507573334457E-2</v>
      </c>
    </row>
    <row r="4431" spans="1:2" x14ac:dyDescent="0.25">
      <c r="A4431">
        <f t="shared" ca="1" si="138"/>
        <v>0.34088337936725943</v>
      </c>
      <c r="B4431">
        <f t="shared" ca="1" si="139"/>
        <v>1.0762148561830274</v>
      </c>
    </row>
    <row r="4432" spans="1:2" x14ac:dyDescent="0.25">
      <c r="A4432">
        <f t="shared" ca="1" si="138"/>
        <v>0.75605287087222417</v>
      </c>
      <c r="B4432">
        <f t="shared" ca="1" si="139"/>
        <v>0.27964397023177373</v>
      </c>
    </row>
    <row r="4433" spans="1:2" x14ac:dyDescent="0.25">
      <c r="A4433">
        <f t="shared" ca="1" si="138"/>
        <v>0.60969968399858088</v>
      </c>
      <c r="B4433">
        <f t="shared" ca="1" si="139"/>
        <v>0.49478876435851099</v>
      </c>
    </row>
    <row r="4434" spans="1:2" x14ac:dyDescent="0.25">
      <c r="A4434">
        <f t="shared" ca="1" si="138"/>
        <v>0.46118601899285538</v>
      </c>
      <c r="B4434">
        <f t="shared" ca="1" si="139"/>
        <v>0.77395380545944015</v>
      </c>
    </row>
    <row r="4435" spans="1:2" x14ac:dyDescent="0.25">
      <c r="A4435">
        <f t="shared" ca="1" si="138"/>
        <v>0.84056634182248391</v>
      </c>
      <c r="B4435">
        <f t="shared" ca="1" si="139"/>
        <v>0.17367939787124667</v>
      </c>
    </row>
    <row r="4436" spans="1:2" x14ac:dyDescent="0.25">
      <c r="A4436">
        <f t="shared" ca="1" si="138"/>
        <v>0.97724562148067984</v>
      </c>
      <c r="B4436">
        <f t="shared" ca="1" si="139"/>
        <v>2.3017254768657472E-2</v>
      </c>
    </row>
    <row r="4437" spans="1:2" x14ac:dyDescent="0.25">
      <c r="A4437">
        <f t="shared" ca="1" si="138"/>
        <v>0.21004531096524703</v>
      </c>
      <c r="B4437">
        <f t="shared" ca="1" si="139"/>
        <v>1.5604320050377358</v>
      </c>
    </row>
    <row r="4438" spans="1:2" x14ac:dyDescent="0.25">
      <c r="A4438">
        <f t="shared" ca="1" si="138"/>
        <v>0.31350714042189387</v>
      </c>
      <c r="B4438">
        <f t="shared" ca="1" si="139"/>
        <v>1.1599331427031703</v>
      </c>
    </row>
    <row r="4439" spans="1:2" x14ac:dyDescent="0.25">
      <c r="A4439">
        <f t="shared" ca="1" si="138"/>
        <v>0.17891096307258647</v>
      </c>
      <c r="B4439">
        <f t="shared" ca="1" si="139"/>
        <v>1.7208670098945782</v>
      </c>
    </row>
    <row r="4440" spans="1:2" x14ac:dyDescent="0.25">
      <c r="A4440">
        <f t="shared" ca="1" si="138"/>
        <v>0.56552984598828393</v>
      </c>
      <c r="B4440">
        <f t="shared" ca="1" si="139"/>
        <v>0.56999220676689011</v>
      </c>
    </row>
    <row r="4441" spans="1:2" x14ac:dyDescent="0.25">
      <c r="A4441">
        <f t="shared" ca="1" si="138"/>
        <v>0.55528568967612468</v>
      </c>
      <c r="B4441">
        <f t="shared" ca="1" si="139"/>
        <v>0.58827254150401576</v>
      </c>
    </row>
    <row r="4442" spans="1:2" x14ac:dyDescent="0.25">
      <c r="A4442">
        <f t="shared" ca="1" si="138"/>
        <v>0.13440551893557706</v>
      </c>
      <c r="B4442">
        <f t="shared" ca="1" si="139"/>
        <v>2.0068937882274129</v>
      </c>
    </row>
    <row r="4443" spans="1:2" x14ac:dyDescent="0.25">
      <c r="A4443">
        <f t="shared" ca="1" si="138"/>
        <v>0.3335536856729634</v>
      </c>
      <c r="B4443">
        <f t="shared" ca="1" si="139"/>
        <v>1.0979514500511651</v>
      </c>
    </row>
    <row r="4444" spans="1:2" x14ac:dyDescent="0.25">
      <c r="A4444">
        <f t="shared" ca="1" si="138"/>
        <v>0.59319142173437389</v>
      </c>
      <c r="B4444">
        <f t="shared" ca="1" si="139"/>
        <v>0.5222381298236396</v>
      </c>
    </row>
    <row r="4445" spans="1:2" x14ac:dyDescent="0.25">
      <c r="A4445">
        <f t="shared" ca="1" si="138"/>
        <v>0.97636733205005788</v>
      </c>
      <c r="B4445">
        <f t="shared" ca="1" si="139"/>
        <v>2.3916398571125028E-2</v>
      </c>
    </row>
    <row r="4446" spans="1:2" x14ac:dyDescent="0.25">
      <c r="A4446">
        <f t="shared" ca="1" si="138"/>
        <v>0.56797683981243308</v>
      </c>
      <c r="B4446">
        <f t="shared" ca="1" si="139"/>
        <v>0.56567463607041846</v>
      </c>
    </row>
    <row r="4447" spans="1:2" x14ac:dyDescent="0.25">
      <c r="A4447">
        <f t="shared" ca="1" si="138"/>
        <v>0.57950381944726181</v>
      </c>
      <c r="B4447">
        <f t="shared" ca="1" si="139"/>
        <v>0.54558302528830993</v>
      </c>
    </row>
    <row r="4448" spans="1:2" x14ac:dyDescent="0.25">
      <c r="A4448">
        <f t="shared" ca="1" si="138"/>
        <v>0.88853660592338046</v>
      </c>
      <c r="B4448">
        <f t="shared" ca="1" si="139"/>
        <v>0.11817943254744807</v>
      </c>
    </row>
    <row r="4449" spans="1:2" x14ac:dyDescent="0.25">
      <c r="A4449">
        <f t="shared" ca="1" si="138"/>
        <v>0.79832065711654421</v>
      </c>
      <c r="B4449">
        <f t="shared" ca="1" si="139"/>
        <v>0.22524493628217757</v>
      </c>
    </row>
    <row r="4450" spans="1:2" x14ac:dyDescent="0.25">
      <c r="A4450">
        <f t="shared" ca="1" si="138"/>
        <v>0.85804730361774117</v>
      </c>
      <c r="B4450">
        <f t="shared" ca="1" si="139"/>
        <v>0.15309604859230111</v>
      </c>
    </row>
    <row r="4451" spans="1:2" x14ac:dyDescent="0.25">
      <c r="A4451">
        <f t="shared" ca="1" si="138"/>
        <v>0.21835921798926317</v>
      </c>
      <c r="B4451">
        <f t="shared" ca="1" si="139"/>
        <v>1.5216137833661492</v>
      </c>
    </row>
    <row r="4452" spans="1:2" x14ac:dyDescent="0.25">
      <c r="A4452">
        <f t="shared" ca="1" si="138"/>
        <v>0.12742033387569607</v>
      </c>
      <c r="B4452">
        <f t="shared" ca="1" si="139"/>
        <v>2.0602639420202222</v>
      </c>
    </row>
    <row r="4453" spans="1:2" x14ac:dyDescent="0.25">
      <c r="A4453">
        <f t="shared" ca="1" si="138"/>
        <v>0.53375013278862271</v>
      </c>
      <c r="B4453">
        <f t="shared" ca="1" si="139"/>
        <v>0.62782746565502889</v>
      </c>
    </row>
    <row r="4454" spans="1:2" x14ac:dyDescent="0.25">
      <c r="A4454">
        <f t="shared" ca="1" si="138"/>
        <v>6.5440886648746366E-2</v>
      </c>
      <c r="B4454">
        <f t="shared" ca="1" si="139"/>
        <v>2.7266080377460225</v>
      </c>
    </row>
    <row r="4455" spans="1:2" x14ac:dyDescent="0.25">
      <c r="A4455">
        <f t="shared" ca="1" si="138"/>
        <v>1.3414987171284087E-2</v>
      </c>
      <c r="B4455">
        <f t="shared" ca="1" si="139"/>
        <v>4.3113827514013847</v>
      </c>
    </row>
    <row r="4456" spans="1:2" x14ac:dyDescent="0.25">
      <c r="A4456">
        <f t="shared" ca="1" si="138"/>
        <v>0.96755933226249935</v>
      </c>
      <c r="B4456">
        <f t="shared" ca="1" si="139"/>
        <v>3.2978530622605078E-2</v>
      </c>
    </row>
    <row r="4457" spans="1:2" x14ac:dyDescent="0.25">
      <c r="A4457">
        <f t="shared" ca="1" si="138"/>
        <v>0.24350301814019559</v>
      </c>
      <c r="B4457">
        <f t="shared" ca="1" si="139"/>
        <v>1.4126259417100426</v>
      </c>
    </row>
    <row r="4458" spans="1:2" x14ac:dyDescent="0.25">
      <c r="A4458">
        <f t="shared" ca="1" si="138"/>
        <v>0.44386160696868393</v>
      </c>
      <c r="B4458">
        <f t="shared" ca="1" si="139"/>
        <v>0.81224246115368981</v>
      </c>
    </row>
    <row r="4459" spans="1:2" x14ac:dyDescent="0.25">
      <c r="A4459">
        <f t="shared" ca="1" si="138"/>
        <v>6.969994941472013E-2</v>
      </c>
      <c r="B4459">
        <f t="shared" ca="1" si="139"/>
        <v>2.6635556869731656</v>
      </c>
    </row>
    <row r="4460" spans="1:2" x14ac:dyDescent="0.25">
      <c r="A4460">
        <f t="shared" ca="1" si="138"/>
        <v>0.16498493218108479</v>
      </c>
      <c r="B4460">
        <f t="shared" ca="1" si="139"/>
        <v>1.8019011293661296</v>
      </c>
    </row>
    <row r="4461" spans="1:2" x14ac:dyDescent="0.25">
      <c r="A4461">
        <f t="shared" ca="1" si="138"/>
        <v>0.1177964415731988</v>
      </c>
      <c r="B4461">
        <f t="shared" ca="1" si="139"/>
        <v>2.1387972155791468</v>
      </c>
    </row>
    <row r="4462" spans="1:2" x14ac:dyDescent="0.25">
      <c r="A4462">
        <f t="shared" ca="1" si="138"/>
        <v>0.79688505056069692</v>
      </c>
      <c r="B4462">
        <f t="shared" ca="1" si="139"/>
        <v>0.22704483824655705</v>
      </c>
    </row>
    <row r="4463" spans="1:2" x14ac:dyDescent="0.25">
      <c r="A4463">
        <f t="shared" ca="1" si="138"/>
        <v>0.75603817869209489</v>
      </c>
      <c r="B4463">
        <f t="shared" ca="1" si="139"/>
        <v>0.2796634031622629</v>
      </c>
    </row>
    <row r="4464" spans="1:2" x14ac:dyDescent="0.25">
      <c r="A4464">
        <f t="shared" ca="1" si="138"/>
        <v>0.6619343956838537</v>
      </c>
      <c r="B4464">
        <f t="shared" ca="1" si="139"/>
        <v>0.41258882813132325</v>
      </c>
    </row>
    <row r="4465" spans="1:2" x14ac:dyDescent="0.25">
      <c r="A4465">
        <f t="shared" ca="1" si="138"/>
        <v>0.83283803339385887</v>
      </c>
      <c r="B4465">
        <f t="shared" ca="1" si="139"/>
        <v>0.18291609342320542</v>
      </c>
    </row>
    <row r="4466" spans="1:2" x14ac:dyDescent="0.25">
      <c r="A4466">
        <f t="shared" ca="1" si="138"/>
        <v>0.10649191063340069</v>
      </c>
      <c r="B4466">
        <f t="shared" ca="1" si="139"/>
        <v>2.2396862532113881</v>
      </c>
    </row>
    <row r="4467" spans="1:2" x14ac:dyDescent="0.25">
      <c r="A4467">
        <f t="shared" ca="1" si="138"/>
        <v>0.51155628741714188</v>
      </c>
      <c r="B4467">
        <f t="shared" ca="1" si="139"/>
        <v>0.67029765581855427</v>
      </c>
    </row>
    <row r="4468" spans="1:2" x14ac:dyDescent="0.25">
      <c r="A4468">
        <f t="shared" ca="1" si="138"/>
        <v>0.76996365277180345</v>
      </c>
      <c r="B4468">
        <f t="shared" ca="1" si="139"/>
        <v>0.26141196944102352</v>
      </c>
    </row>
    <row r="4469" spans="1:2" x14ac:dyDescent="0.25">
      <c r="A4469">
        <f t="shared" ca="1" si="138"/>
        <v>0.35690209184255084</v>
      </c>
      <c r="B4469">
        <f t="shared" ca="1" si="139"/>
        <v>1.0302937873584781</v>
      </c>
    </row>
    <row r="4470" spans="1:2" x14ac:dyDescent="0.25">
      <c r="A4470">
        <f t="shared" ca="1" si="138"/>
        <v>0.13511643034745702</v>
      </c>
      <c r="B4470">
        <f t="shared" ca="1" si="139"/>
        <v>2.0016184252192417</v>
      </c>
    </row>
    <row r="4471" spans="1:2" x14ac:dyDescent="0.25">
      <c r="A4471">
        <f t="shared" ca="1" si="138"/>
        <v>5.0020231934650994E-3</v>
      </c>
      <c r="B4471">
        <f t="shared" ca="1" si="139"/>
        <v>5.2979128096991754</v>
      </c>
    </row>
    <row r="4472" spans="1:2" x14ac:dyDescent="0.25">
      <c r="A4472">
        <f t="shared" ca="1" si="138"/>
        <v>0.43613047936231542</v>
      </c>
      <c r="B4472">
        <f t="shared" ca="1" si="139"/>
        <v>0.82981381581135238</v>
      </c>
    </row>
    <row r="4473" spans="1:2" x14ac:dyDescent="0.25">
      <c r="A4473">
        <f t="shared" ca="1" si="138"/>
        <v>0.6238605869217082</v>
      </c>
      <c r="B4473">
        <f t="shared" ca="1" si="139"/>
        <v>0.47182835396901529</v>
      </c>
    </row>
    <row r="4474" spans="1:2" x14ac:dyDescent="0.25">
      <c r="A4474">
        <f t="shared" ca="1" si="138"/>
        <v>0.21389838146130769</v>
      </c>
      <c r="B4474">
        <f t="shared" ca="1" si="139"/>
        <v>1.5422542297232111</v>
      </c>
    </row>
    <row r="4475" spans="1:2" x14ac:dyDescent="0.25">
      <c r="A4475">
        <f t="shared" ca="1" si="138"/>
        <v>0.5574142656346911</v>
      </c>
      <c r="B4475">
        <f t="shared" ca="1" si="139"/>
        <v>0.58444657108867959</v>
      </c>
    </row>
    <row r="4476" spans="1:2" x14ac:dyDescent="0.25">
      <c r="A4476">
        <f t="shared" ca="1" si="138"/>
        <v>0.88160629586707095</v>
      </c>
      <c r="B4476">
        <f t="shared" ca="1" si="139"/>
        <v>0.12600969919896979</v>
      </c>
    </row>
    <row r="4477" spans="1:2" x14ac:dyDescent="0.25">
      <c r="A4477">
        <f t="shared" ca="1" si="138"/>
        <v>0.36386483302663164</v>
      </c>
      <c r="B4477">
        <f t="shared" ca="1" si="139"/>
        <v>1.0109728181472886</v>
      </c>
    </row>
    <row r="4478" spans="1:2" x14ac:dyDescent="0.25">
      <c r="A4478">
        <f t="shared" ca="1" si="138"/>
        <v>0.21316745018990668</v>
      </c>
      <c r="B4478">
        <f t="shared" ca="1" si="139"/>
        <v>1.5456772710013258</v>
      </c>
    </row>
    <row r="4479" spans="1:2" x14ac:dyDescent="0.25">
      <c r="A4479">
        <f t="shared" ca="1" si="138"/>
        <v>0.6658333101530598</v>
      </c>
      <c r="B4479">
        <f t="shared" ca="1" si="139"/>
        <v>0.40671592482374536</v>
      </c>
    </row>
    <row r="4480" spans="1:2" x14ac:dyDescent="0.25">
      <c r="A4480">
        <f t="shared" ca="1" si="138"/>
        <v>0.80255200378069769</v>
      </c>
      <c r="B4480">
        <f t="shared" ca="1" si="139"/>
        <v>0.21995862385860129</v>
      </c>
    </row>
    <row r="4481" spans="1:2" x14ac:dyDescent="0.25">
      <c r="A4481">
        <f t="shared" ca="1" si="138"/>
        <v>0.58243384823229682</v>
      </c>
      <c r="B4481">
        <f t="shared" ca="1" si="139"/>
        <v>0.54053966525774777</v>
      </c>
    </row>
    <row r="4482" spans="1:2" x14ac:dyDescent="0.25">
      <c r="A4482">
        <f t="shared" ref="A4482:A4545" ca="1" si="140">RAND()</f>
        <v>0.93408433072108166</v>
      </c>
      <c r="B4482">
        <f t="shared" ref="B4482:B4545" ca="1" si="141">-LN(A4482)</f>
        <v>6.8188554977912555E-2</v>
      </c>
    </row>
    <row r="4483" spans="1:2" x14ac:dyDescent="0.25">
      <c r="A4483">
        <f t="shared" ca="1" si="140"/>
        <v>0.38256071383801538</v>
      </c>
      <c r="B4483">
        <f t="shared" ca="1" si="141"/>
        <v>0.96086790932338395</v>
      </c>
    </row>
    <row r="4484" spans="1:2" x14ac:dyDescent="0.25">
      <c r="A4484">
        <f t="shared" ca="1" si="140"/>
        <v>0.57443688185179997</v>
      </c>
      <c r="B4484">
        <f t="shared" ca="1" si="141"/>
        <v>0.55436505395743541</v>
      </c>
    </row>
    <row r="4485" spans="1:2" x14ac:dyDescent="0.25">
      <c r="A4485">
        <f t="shared" ca="1" si="140"/>
        <v>0.38879542346775298</v>
      </c>
      <c r="B4485">
        <f t="shared" ca="1" si="141"/>
        <v>0.94470197738140405</v>
      </c>
    </row>
    <row r="4486" spans="1:2" x14ac:dyDescent="0.25">
      <c r="A4486">
        <f t="shared" ca="1" si="140"/>
        <v>0.46036898645485924</v>
      </c>
      <c r="B4486">
        <f t="shared" ca="1" si="141"/>
        <v>0.77572696657784468</v>
      </c>
    </row>
    <row r="4487" spans="1:2" x14ac:dyDescent="0.25">
      <c r="A4487">
        <f t="shared" ca="1" si="140"/>
        <v>0.33968038597864625</v>
      </c>
      <c r="B4487">
        <f t="shared" ca="1" si="141"/>
        <v>1.0797501447270645</v>
      </c>
    </row>
    <row r="4488" spans="1:2" x14ac:dyDescent="0.25">
      <c r="A4488">
        <f t="shared" ca="1" si="140"/>
        <v>0.33055755761963257</v>
      </c>
      <c r="B4488">
        <f t="shared" ca="1" si="141"/>
        <v>1.1069744816925331</v>
      </c>
    </row>
    <row r="4489" spans="1:2" x14ac:dyDescent="0.25">
      <c r="A4489">
        <f t="shared" ca="1" si="140"/>
        <v>0.43342167818630173</v>
      </c>
      <c r="B4489">
        <f t="shared" ca="1" si="141"/>
        <v>0.83604417224222172</v>
      </c>
    </row>
    <row r="4490" spans="1:2" x14ac:dyDescent="0.25">
      <c r="A4490">
        <f t="shared" ca="1" si="140"/>
        <v>0.30158844910595162</v>
      </c>
      <c r="B4490">
        <f t="shared" ca="1" si="141"/>
        <v>1.1986919423020703</v>
      </c>
    </row>
    <row r="4491" spans="1:2" x14ac:dyDescent="0.25">
      <c r="A4491">
        <f t="shared" ca="1" si="140"/>
        <v>8.1812372345285489E-2</v>
      </c>
      <c r="B4491">
        <f t="shared" ca="1" si="141"/>
        <v>2.5033267956458807</v>
      </c>
    </row>
    <row r="4492" spans="1:2" x14ac:dyDescent="0.25">
      <c r="A4492">
        <f t="shared" ca="1" si="140"/>
        <v>0.12799120808765241</v>
      </c>
      <c r="B4492">
        <f t="shared" ca="1" si="141"/>
        <v>2.0557937042367826</v>
      </c>
    </row>
    <row r="4493" spans="1:2" x14ac:dyDescent="0.25">
      <c r="A4493">
        <f t="shared" ca="1" si="140"/>
        <v>3.79108718104888E-2</v>
      </c>
      <c r="B4493">
        <f t="shared" ca="1" si="141"/>
        <v>3.2725173528708149</v>
      </c>
    </row>
    <row r="4494" spans="1:2" x14ac:dyDescent="0.25">
      <c r="A4494">
        <f t="shared" ca="1" si="140"/>
        <v>7.68767754851305E-2</v>
      </c>
      <c r="B4494">
        <f t="shared" ca="1" si="141"/>
        <v>2.5655514573806228</v>
      </c>
    </row>
    <row r="4495" spans="1:2" x14ac:dyDescent="0.25">
      <c r="A4495">
        <f t="shared" ca="1" si="140"/>
        <v>0.1058924306969321</v>
      </c>
      <c r="B4495">
        <f t="shared" ca="1" si="141"/>
        <v>2.2453315048789535</v>
      </c>
    </row>
    <row r="4496" spans="1:2" x14ac:dyDescent="0.25">
      <c r="A4496">
        <f t="shared" ca="1" si="140"/>
        <v>0.45001293868179026</v>
      </c>
      <c r="B4496">
        <f t="shared" ca="1" si="141"/>
        <v>0.79847894400491981</v>
      </c>
    </row>
    <row r="4497" spans="1:2" x14ac:dyDescent="0.25">
      <c r="A4497">
        <f t="shared" ca="1" si="140"/>
        <v>0.80046702487138899</v>
      </c>
      <c r="B4497">
        <f t="shared" ca="1" si="141"/>
        <v>0.22255994055886502</v>
      </c>
    </row>
    <row r="4498" spans="1:2" x14ac:dyDescent="0.25">
      <c r="A4498">
        <f t="shared" ca="1" si="140"/>
        <v>0.95258575867158213</v>
      </c>
      <c r="B4498">
        <f t="shared" ca="1" si="141"/>
        <v>4.8575140683477555E-2</v>
      </c>
    </row>
    <row r="4499" spans="1:2" x14ac:dyDescent="0.25">
      <c r="A4499">
        <f t="shared" ca="1" si="140"/>
        <v>0.96145120905944159</v>
      </c>
      <c r="B4499">
        <f t="shared" ca="1" si="141"/>
        <v>3.9311459848818869E-2</v>
      </c>
    </row>
    <row r="4500" spans="1:2" x14ac:dyDescent="0.25">
      <c r="A4500">
        <f t="shared" ca="1" si="140"/>
        <v>0.33367887997225532</v>
      </c>
      <c r="B4500">
        <f t="shared" ca="1" si="141"/>
        <v>1.0975761856914585</v>
      </c>
    </row>
    <row r="4501" spans="1:2" x14ac:dyDescent="0.25">
      <c r="A4501">
        <f t="shared" ca="1" si="140"/>
        <v>0.23062188383705717</v>
      </c>
      <c r="B4501">
        <f t="shared" ca="1" si="141"/>
        <v>1.4669757760962692</v>
      </c>
    </row>
    <row r="4502" spans="1:2" x14ac:dyDescent="0.25">
      <c r="A4502">
        <f t="shared" ca="1" si="140"/>
        <v>0.17948720794842576</v>
      </c>
      <c r="B4502">
        <f t="shared" ca="1" si="141"/>
        <v>1.7176513385045451</v>
      </c>
    </row>
    <row r="4503" spans="1:2" x14ac:dyDescent="0.25">
      <c r="A4503">
        <f t="shared" ca="1" si="140"/>
        <v>0.25702473107669477</v>
      </c>
      <c r="B4503">
        <f t="shared" ca="1" si="141"/>
        <v>1.3585829688463065</v>
      </c>
    </row>
    <row r="4504" spans="1:2" x14ac:dyDescent="0.25">
      <c r="A4504">
        <f t="shared" ca="1" si="140"/>
        <v>0.71067045619033131</v>
      </c>
      <c r="B4504">
        <f t="shared" ca="1" si="141"/>
        <v>0.3415464500283561</v>
      </c>
    </row>
    <row r="4505" spans="1:2" x14ac:dyDescent="0.25">
      <c r="A4505">
        <f t="shared" ca="1" si="140"/>
        <v>0.83404808353337812</v>
      </c>
      <c r="B4505">
        <f t="shared" ca="1" si="141"/>
        <v>0.18146422416856467</v>
      </c>
    </row>
    <row r="4506" spans="1:2" x14ac:dyDescent="0.25">
      <c r="A4506">
        <f t="shared" ca="1" si="140"/>
        <v>0.14592098876594695</v>
      </c>
      <c r="B4506">
        <f t="shared" ca="1" si="141"/>
        <v>1.9246899765966519</v>
      </c>
    </row>
    <row r="4507" spans="1:2" x14ac:dyDescent="0.25">
      <c r="A4507">
        <f t="shared" ca="1" si="140"/>
        <v>0.65684707702000511</v>
      </c>
      <c r="B4507">
        <f t="shared" ca="1" si="141"/>
        <v>0.42030404707270741</v>
      </c>
    </row>
    <row r="4508" spans="1:2" x14ac:dyDescent="0.25">
      <c r="A4508">
        <f t="shared" ca="1" si="140"/>
        <v>0.63198472035842279</v>
      </c>
      <c r="B4508">
        <f t="shared" ca="1" si="141"/>
        <v>0.45889006177560471</v>
      </c>
    </row>
    <row r="4509" spans="1:2" x14ac:dyDescent="0.25">
      <c r="A4509">
        <f t="shared" ca="1" si="140"/>
        <v>0.51568852416075783</v>
      </c>
      <c r="B4509">
        <f t="shared" ca="1" si="141"/>
        <v>0.66225233110910908</v>
      </c>
    </row>
    <row r="4510" spans="1:2" x14ac:dyDescent="0.25">
      <c r="A4510">
        <f t="shared" ca="1" si="140"/>
        <v>0.1501721513219666</v>
      </c>
      <c r="B4510">
        <f t="shared" ca="1" si="141"/>
        <v>1.8959729674821504</v>
      </c>
    </row>
    <row r="4511" spans="1:2" x14ac:dyDescent="0.25">
      <c r="A4511">
        <f t="shared" ca="1" si="140"/>
        <v>0.41646957823778363</v>
      </c>
      <c r="B4511">
        <f t="shared" ca="1" si="141"/>
        <v>0.8759418614887936</v>
      </c>
    </row>
    <row r="4512" spans="1:2" x14ac:dyDescent="0.25">
      <c r="A4512">
        <f t="shared" ca="1" si="140"/>
        <v>0.52952687935850851</v>
      </c>
      <c r="B4512">
        <f t="shared" ca="1" si="141"/>
        <v>0.63577135156808995</v>
      </c>
    </row>
    <row r="4513" spans="1:2" x14ac:dyDescent="0.25">
      <c r="A4513">
        <f t="shared" ca="1" si="140"/>
        <v>0.91681385584085784</v>
      </c>
      <c r="B4513">
        <f t="shared" ca="1" si="141"/>
        <v>8.6850819871405166E-2</v>
      </c>
    </row>
    <row r="4514" spans="1:2" x14ac:dyDescent="0.25">
      <c r="A4514">
        <f t="shared" ca="1" si="140"/>
        <v>0.97467720251183643</v>
      </c>
      <c r="B4514">
        <f t="shared" ca="1" si="141"/>
        <v>2.5648937148335257E-2</v>
      </c>
    </row>
    <row r="4515" spans="1:2" x14ac:dyDescent="0.25">
      <c r="A4515">
        <f t="shared" ca="1" si="140"/>
        <v>0.37339548886302976</v>
      </c>
      <c r="B4515">
        <f t="shared" ca="1" si="141"/>
        <v>0.98511712919272731</v>
      </c>
    </row>
    <row r="4516" spans="1:2" x14ac:dyDescent="0.25">
      <c r="A4516">
        <f t="shared" ca="1" si="140"/>
        <v>0.13141685703616623</v>
      </c>
      <c r="B4516">
        <f t="shared" ca="1" si="141"/>
        <v>2.029380893213351</v>
      </c>
    </row>
    <row r="4517" spans="1:2" x14ac:dyDescent="0.25">
      <c r="A4517">
        <f t="shared" ca="1" si="140"/>
        <v>0.29347344654109231</v>
      </c>
      <c r="B4517">
        <f t="shared" ca="1" si="141"/>
        <v>1.2259681155577649</v>
      </c>
    </row>
    <row r="4518" spans="1:2" x14ac:dyDescent="0.25">
      <c r="A4518">
        <f t="shared" ca="1" si="140"/>
        <v>0.631204690984286</v>
      </c>
      <c r="B4518">
        <f t="shared" ca="1" si="141"/>
        <v>0.4601250776271919</v>
      </c>
    </row>
    <row r="4519" spans="1:2" x14ac:dyDescent="0.25">
      <c r="A4519">
        <f t="shared" ca="1" si="140"/>
        <v>0.20406719185269184</v>
      </c>
      <c r="B4519">
        <f t="shared" ca="1" si="141"/>
        <v>1.5893059675419923</v>
      </c>
    </row>
    <row r="4520" spans="1:2" x14ac:dyDescent="0.25">
      <c r="A4520">
        <f t="shared" ca="1" si="140"/>
        <v>0.93343403742040998</v>
      </c>
      <c r="B4520">
        <f t="shared" ca="1" si="141"/>
        <v>6.8884980071286017E-2</v>
      </c>
    </row>
    <row r="4521" spans="1:2" x14ac:dyDescent="0.25">
      <c r="A4521">
        <f t="shared" ca="1" si="140"/>
        <v>0.47352601304130182</v>
      </c>
      <c r="B4521">
        <f t="shared" ca="1" si="141"/>
        <v>0.74754843007980865</v>
      </c>
    </row>
    <row r="4522" spans="1:2" x14ac:dyDescent="0.25">
      <c r="A4522">
        <f t="shared" ca="1" si="140"/>
        <v>0.94741979227663764</v>
      </c>
      <c r="B4522">
        <f t="shared" ca="1" si="141"/>
        <v>5.4012997559512457E-2</v>
      </c>
    </row>
    <row r="4523" spans="1:2" x14ac:dyDescent="0.25">
      <c r="A4523">
        <f t="shared" ca="1" si="140"/>
        <v>0.7320077981940204</v>
      </c>
      <c r="B4523">
        <f t="shared" ca="1" si="141"/>
        <v>0.31196411180705153</v>
      </c>
    </row>
    <row r="4524" spans="1:2" x14ac:dyDescent="0.25">
      <c r="A4524">
        <f t="shared" ca="1" si="140"/>
        <v>0.75541020882269494</v>
      </c>
      <c r="B4524">
        <f t="shared" ca="1" si="141"/>
        <v>0.28049435433561509</v>
      </c>
    </row>
    <row r="4525" spans="1:2" x14ac:dyDescent="0.25">
      <c r="A4525">
        <f t="shared" ca="1" si="140"/>
        <v>0.52913917297187019</v>
      </c>
      <c r="B4525">
        <f t="shared" ca="1" si="141"/>
        <v>0.6365037948217821</v>
      </c>
    </row>
    <row r="4526" spans="1:2" x14ac:dyDescent="0.25">
      <c r="A4526">
        <f t="shared" ca="1" si="140"/>
        <v>0.44709655644754265</v>
      </c>
      <c r="B4526">
        <f t="shared" ca="1" si="141"/>
        <v>0.80498069774559844</v>
      </c>
    </row>
    <row r="4527" spans="1:2" x14ac:dyDescent="0.25">
      <c r="A4527">
        <f t="shared" ca="1" si="140"/>
        <v>0.96593329018702112</v>
      </c>
      <c r="B4527">
        <f t="shared" ca="1" si="141"/>
        <v>3.4660504931627999E-2</v>
      </c>
    </row>
    <row r="4528" spans="1:2" x14ac:dyDescent="0.25">
      <c r="A4528">
        <f t="shared" ca="1" si="140"/>
        <v>0.86270264194926694</v>
      </c>
      <c r="B4528">
        <f t="shared" ca="1" si="141"/>
        <v>0.14768521048483454</v>
      </c>
    </row>
    <row r="4529" spans="1:2" x14ac:dyDescent="0.25">
      <c r="A4529">
        <f t="shared" ca="1" si="140"/>
        <v>0.87933678757496925</v>
      </c>
      <c r="B4529">
        <f t="shared" ca="1" si="141"/>
        <v>0.12858730613016875</v>
      </c>
    </row>
    <row r="4530" spans="1:2" x14ac:dyDescent="0.25">
      <c r="A4530">
        <f t="shared" ca="1" si="140"/>
        <v>0.85067885862283432</v>
      </c>
      <c r="B4530">
        <f t="shared" ca="1" si="141"/>
        <v>0.16172059105139758</v>
      </c>
    </row>
    <row r="4531" spans="1:2" x14ac:dyDescent="0.25">
      <c r="A4531">
        <f t="shared" ca="1" si="140"/>
        <v>0.47913832204352524</v>
      </c>
      <c r="B4531">
        <f t="shared" ca="1" si="141"/>
        <v>0.73576595072452911</v>
      </c>
    </row>
    <row r="4532" spans="1:2" x14ac:dyDescent="0.25">
      <c r="A4532">
        <f t="shared" ca="1" si="140"/>
        <v>0.79334988200235668</v>
      </c>
      <c r="B4532">
        <f t="shared" ca="1" si="141"/>
        <v>0.23149094153545005</v>
      </c>
    </row>
    <row r="4533" spans="1:2" x14ac:dyDescent="0.25">
      <c r="A4533">
        <f t="shared" ca="1" si="140"/>
        <v>0.21729175881583873</v>
      </c>
      <c r="B4533">
        <f t="shared" ca="1" si="141"/>
        <v>1.526514317814738</v>
      </c>
    </row>
    <row r="4534" spans="1:2" x14ac:dyDescent="0.25">
      <c r="A4534">
        <f t="shared" ca="1" si="140"/>
        <v>2.6570132452434558E-2</v>
      </c>
      <c r="B4534">
        <f t="shared" ca="1" si="141"/>
        <v>3.6279675341857849</v>
      </c>
    </row>
    <row r="4535" spans="1:2" x14ac:dyDescent="0.25">
      <c r="A4535">
        <f t="shared" ca="1" si="140"/>
        <v>0.33141112863859834</v>
      </c>
      <c r="B4535">
        <f t="shared" ca="1" si="141"/>
        <v>1.1043955938697323</v>
      </c>
    </row>
    <row r="4536" spans="1:2" x14ac:dyDescent="0.25">
      <c r="A4536">
        <f t="shared" ca="1" si="140"/>
        <v>0.72197755456254176</v>
      </c>
      <c r="B4536">
        <f t="shared" ca="1" si="141"/>
        <v>0.32576122843606403</v>
      </c>
    </row>
    <row r="4537" spans="1:2" x14ac:dyDescent="0.25">
      <c r="A4537">
        <f t="shared" ca="1" si="140"/>
        <v>0.36674824262217764</v>
      </c>
      <c r="B4537">
        <f t="shared" ca="1" si="141"/>
        <v>1.0030796537300966</v>
      </c>
    </row>
    <row r="4538" spans="1:2" x14ac:dyDescent="0.25">
      <c r="A4538">
        <f t="shared" ca="1" si="140"/>
        <v>0.4264707831704988</v>
      </c>
      <c r="B4538">
        <f t="shared" ca="1" si="141"/>
        <v>0.85221141810029166</v>
      </c>
    </row>
    <row r="4539" spans="1:2" x14ac:dyDescent="0.25">
      <c r="A4539">
        <f t="shared" ca="1" si="140"/>
        <v>0.51145630682322085</v>
      </c>
      <c r="B4539">
        <f t="shared" ca="1" si="141"/>
        <v>0.67049311889457552</v>
      </c>
    </row>
    <row r="4540" spans="1:2" x14ac:dyDescent="0.25">
      <c r="A4540">
        <f t="shared" ca="1" si="140"/>
        <v>0.58751696335969372</v>
      </c>
      <c r="B4540">
        <f t="shared" ca="1" si="141"/>
        <v>0.53185015957692927</v>
      </c>
    </row>
    <row r="4541" spans="1:2" x14ac:dyDescent="0.25">
      <c r="A4541">
        <f t="shared" ca="1" si="140"/>
        <v>0.33292152186174995</v>
      </c>
      <c r="B4541">
        <f t="shared" ca="1" si="141"/>
        <v>1.0998484868610865</v>
      </c>
    </row>
    <row r="4542" spans="1:2" x14ac:dyDescent="0.25">
      <c r="A4542">
        <f t="shared" ca="1" si="140"/>
        <v>0.26222770347486324</v>
      </c>
      <c r="B4542">
        <f t="shared" ca="1" si="141"/>
        <v>1.3385420554350616</v>
      </c>
    </row>
    <row r="4543" spans="1:2" x14ac:dyDescent="0.25">
      <c r="A4543">
        <f t="shared" ca="1" si="140"/>
        <v>0.32601373724185334</v>
      </c>
      <c r="B4543">
        <f t="shared" ca="1" si="141"/>
        <v>1.1208157597245516</v>
      </c>
    </row>
    <row r="4544" spans="1:2" x14ac:dyDescent="0.25">
      <c r="A4544">
        <f t="shared" ca="1" si="140"/>
        <v>0.15821250437533663</v>
      </c>
      <c r="B4544">
        <f t="shared" ca="1" si="141"/>
        <v>1.8438161852087607</v>
      </c>
    </row>
    <row r="4545" spans="1:2" x14ac:dyDescent="0.25">
      <c r="A4545">
        <f t="shared" ca="1" si="140"/>
        <v>0.82372623198701445</v>
      </c>
      <c r="B4545">
        <f t="shared" ca="1" si="141"/>
        <v>0.19391704701171628</v>
      </c>
    </row>
    <row r="4546" spans="1:2" x14ac:dyDescent="0.25">
      <c r="A4546">
        <f t="shared" ref="A4546:A4609" ca="1" si="142">RAND()</f>
        <v>0.54058027714086387</v>
      </c>
      <c r="B4546">
        <f t="shared" ref="B4546:B4609" ca="1" si="143">-LN(A4546)</f>
        <v>0.61511212908156221</v>
      </c>
    </row>
    <row r="4547" spans="1:2" x14ac:dyDescent="0.25">
      <c r="A4547">
        <f t="shared" ca="1" si="142"/>
        <v>0.23391708017234736</v>
      </c>
      <c r="B4547">
        <f t="shared" ca="1" si="143"/>
        <v>1.4527885846619839</v>
      </c>
    </row>
    <row r="4548" spans="1:2" x14ac:dyDescent="0.25">
      <c r="A4548">
        <f t="shared" ca="1" si="142"/>
        <v>0.22869031847787302</v>
      </c>
      <c r="B4548">
        <f t="shared" ca="1" si="143"/>
        <v>1.475386511696541</v>
      </c>
    </row>
    <row r="4549" spans="1:2" x14ac:dyDescent="0.25">
      <c r="A4549">
        <f t="shared" ca="1" si="142"/>
        <v>0.86731026072659767</v>
      </c>
      <c r="B4549">
        <f t="shared" ca="1" si="143"/>
        <v>0.14235851070726649</v>
      </c>
    </row>
    <row r="4550" spans="1:2" x14ac:dyDescent="0.25">
      <c r="A4550">
        <f t="shared" ca="1" si="142"/>
        <v>0.65627802265229507</v>
      </c>
      <c r="B4550">
        <f t="shared" ca="1" si="143"/>
        <v>0.42117076480352356</v>
      </c>
    </row>
    <row r="4551" spans="1:2" x14ac:dyDescent="0.25">
      <c r="A4551">
        <f t="shared" ca="1" si="142"/>
        <v>5.2150817320575693E-2</v>
      </c>
      <c r="B4551">
        <f t="shared" ca="1" si="143"/>
        <v>2.9536154251639073</v>
      </c>
    </row>
    <row r="4552" spans="1:2" x14ac:dyDescent="0.25">
      <c r="A4552">
        <f t="shared" ca="1" si="142"/>
        <v>0.13302399584684976</v>
      </c>
      <c r="B4552">
        <f t="shared" ca="1" si="143"/>
        <v>2.0172257471329704</v>
      </c>
    </row>
    <row r="4553" spans="1:2" x14ac:dyDescent="0.25">
      <c r="A4553">
        <f t="shared" ca="1" si="142"/>
        <v>0.80745000951794066</v>
      </c>
      <c r="B4553">
        <f t="shared" ca="1" si="143"/>
        <v>0.21387413351940784</v>
      </c>
    </row>
    <row r="4554" spans="1:2" x14ac:dyDescent="0.25">
      <c r="A4554">
        <f t="shared" ca="1" si="142"/>
        <v>0.64502913511032922</v>
      </c>
      <c r="B4554">
        <f t="shared" ca="1" si="143"/>
        <v>0.43845979249284184</v>
      </c>
    </row>
    <row r="4555" spans="1:2" x14ac:dyDescent="0.25">
      <c r="A4555">
        <f t="shared" ca="1" si="142"/>
        <v>0.8475886938105206</v>
      </c>
      <c r="B4555">
        <f t="shared" ca="1" si="143"/>
        <v>0.16535979173958232</v>
      </c>
    </row>
    <row r="4556" spans="1:2" x14ac:dyDescent="0.25">
      <c r="A4556">
        <f t="shared" ca="1" si="142"/>
        <v>0.27734488318048989</v>
      </c>
      <c r="B4556">
        <f t="shared" ca="1" si="143"/>
        <v>1.2824934816127149</v>
      </c>
    </row>
    <row r="4557" spans="1:2" x14ac:dyDescent="0.25">
      <c r="A4557">
        <f t="shared" ca="1" si="142"/>
        <v>6.2331285727003305E-2</v>
      </c>
      <c r="B4557">
        <f t="shared" ca="1" si="143"/>
        <v>2.7752918006346223</v>
      </c>
    </row>
    <row r="4558" spans="1:2" x14ac:dyDescent="0.25">
      <c r="A4558">
        <f t="shared" ca="1" si="142"/>
        <v>0.58343846260109411</v>
      </c>
      <c r="B4558">
        <f t="shared" ca="1" si="143"/>
        <v>0.5388162953687734</v>
      </c>
    </row>
    <row r="4559" spans="1:2" x14ac:dyDescent="0.25">
      <c r="A4559">
        <f t="shared" ca="1" si="142"/>
        <v>2.9139581274949533E-3</v>
      </c>
      <c r="B4559">
        <f t="shared" ca="1" si="143"/>
        <v>5.8382429407375698</v>
      </c>
    </row>
    <row r="4560" spans="1:2" x14ac:dyDescent="0.25">
      <c r="A4560">
        <f t="shared" ca="1" si="142"/>
        <v>0.6155318788874985</v>
      </c>
      <c r="B4560">
        <f t="shared" ca="1" si="143"/>
        <v>0.48526854121795748</v>
      </c>
    </row>
    <row r="4561" spans="1:2" x14ac:dyDescent="0.25">
      <c r="A4561">
        <f t="shared" ca="1" si="142"/>
        <v>0.79334087675691212</v>
      </c>
      <c r="B4561">
        <f t="shared" ca="1" si="143"/>
        <v>0.23150229251281593</v>
      </c>
    </row>
    <row r="4562" spans="1:2" x14ac:dyDescent="0.25">
      <c r="A4562">
        <f t="shared" ca="1" si="142"/>
        <v>0.53080678316020047</v>
      </c>
      <c r="B4562">
        <f t="shared" ca="1" si="143"/>
        <v>0.63335719747951147</v>
      </c>
    </row>
    <row r="4563" spans="1:2" x14ac:dyDescent="0.25">
      <c r="A4563">
        <f t="shared" ca="1" si="142"/>
        <v>0.93015699822939357</v>
      </c>
      <c r="B4563">
        <f t="shared" ca="1" si="143"/>
        <v>7.2401891782111594E-2</v>
      </c>
    </row>
    <row r="4564" spans="1:2" x14ac:dyDescent="0.25">
      <c r="A4564">
        <f t="shared" ca="1" si="142"/>
        <v>0.43464910699315318</v>
      </c>
      <c r="B4564">
        <f t="shared" ca="1" si="143"/>
        <v>0.83321622400155737</v>
      </c>
    </row>
    <row r="4565" spans="1:2" x14ac:dyDescent="0.25">
      <c r="A4565">
        <f t="shared" ca="1" si="142"/>
        <v>9.9175916738518111E-2</v>
      </c>
      <c r="B4565">
        <f t="shared" ca="1" si="143"/>
        <v>2.3108600689792111</v>
      </c>
    </row>
    <row r="4566" spans="1:2" x14ac:dyDescent="0.25">
      <c r="A4566">
        <f t="shared" ca="1" si="142"/>
        <v>0.69956921752409973</v>
      </c>
      <c r="B4566">
        <f t="shared" ca="1" si="143"/>
        <v>0.3572905369142142</v>
      </c>
    </row>
    <row r="4567" spans="1:2" x14ac:dyDescent="0.25">
      <c r="A4567">
        <f t="shared" ca="1" si="142"/>
        <v>0.1420432467434799</v>
      </c>
      <c r="B4567">
        <f t="shared" ca="1" si="143"/>
        <v>1.951623713216645</v>
      </c>
    </row>
    <row r="4568" spans="1:2" x14ac:dyDescent="0.25">
      <c r="A4568">
        <f t="shared" ca="1" si="142"/>
        <v>0.53996531458722641</v>
      </c>
      <c r="B4568">
        <f t="shared" ca="1" si="143"/>
        <v>0.61625037373267311</v>
      </c>
    </row>
    <row r="4569" spans="1:2" x14ac:dyDescent="0.25">
      <c r="A4569">
        <f t="shared" ca="1" si="142"/>
        <v>8.8472510074261157E-3</v>
      </c>
      <c r="B4569">
        <f t="shared" ca="1" si="143"/>
        <v>4.7276484888446966</v>
      </c>
    </row>
    <row r="4570" spans="1:2" x14ac:dyDescent="0.25">
      <c r="A4570">
        <f t="shared" ca="1" si="142"/>
        <v>0.60097377412741559</v>
      </c>
      <c r="B4570">
        <f t="shared" ca="1" si="143"/>
        <v>0.50920398245826226</v>
      </c>
    </row>
    <row r="4571" spans="1:2" x14ac:dyDescent="0.25">
      <c r="A4571">
        <f t="shared" ca="1" si="142"/>
        <v>0.90371321601079602</v>
      </c>
      <c r="B4571">
        <f t="shared" ca="1" si="143"/>
        <v>0.10124320784698418</v>
      </c>
    </row>
    <row r="4572" spans="1:2" x14ac:dyDescent="0.25">
      <c r="A4572">
        <f t="shared" ca="1" si="142"/>
        <v>0.65745104054737025</v>
      </c>
      <c r="B4572">
        <f t="shared" ca="1" si="143"/>
        <v>0.41938498074855241</v>
      </c>
    </row>
    <row r="4573" spans="1:2" x14ac:dyDescent="0.25">
      <c r="A4573">
        <f t="shared" ca="1" si="142"/>
        <v>0.42439618297417492</v>
      </c>
      <c r="B4573">
        <f t="shared" ca="1" si="143"/>
        <v>0.85708786621730948</v>
      </c>
    </row>
    <row r="4574" spans="1:2" x14ac:dyDescent="0.25">
      <c r="A4574">
        <f t="shared" ca="1" si="142"/>
        <v>3.4309159187896454E-2</v>
      </c>
      <c r="B4574">
        <f t="shared" ca="1" si="143"/>
        <v>3.3723429287397684</v>
      </c>
    </row>
    <row r="4575" spans="1:2" x14ac:dyDescent="0.25">
      <c r="A4575">
        <f t="shared" ca="1" si="142"/>
        <v>0.34161777374051128</v>
      </c>
      <c r="B4575">
        <f t="shared" ca="1" si="143"/>
        <v>1.0740627875649826</v>
      </c>
    </row>
    <row r="4576" spans="1:2" x14ac:dyDescent="0.25">
      <c r="A4576">
        <f t="shared" ca="1" si="142"/>
        <v>3.5491232398540573E-2</v>
      </c>
      <c r="B4576">
        <f t="shared" ca="1" si="143"/>
        <v>3.3384695876930359</v>
      </c>
    </row>
    <row r="4577" spans="1:2" x14ac:dyDescent="0.25">
      <c r="A4577">
        <f t="shared" ca="1" si="142"/>
        <v>0.46926851382925094</v>
      </c>
      <c r="B4577">
        <f t="shared" ca="1" si="143"/>
        <v>0.75658015020909908</v>
      </c>
    </row>
    <row r="4578" spans="1:2" x14ac:dyDescent="0.25">
      <c r="A4578">
        <f t="shared" ca="1" si="142"/>
        <v>0.64729162888975189</v>
      </c>
      <c r="B4578">
        <f t="shared" ca="1" si="143"/>
        <v>0.43495834586443993</v>
      </c>
    </row>
    <row r="4579" spans="1:2" x14ac:dyDescent="0.25">
      <c r="A4579">
        <f t="shared" ca="1" si="142"/>
        <v>0.82470042581139347</v>
      </c>
      <c r="B4579">
        <f t="shared" ca="1" si="143"/>
        <v>0.19273507882018451</v>
      </c>
    </row>
    <row r="4580" spans="1:2" x14ac:dyDescent="0.25">
      <c r="A4580">
        <f t="shared" ca="1" si="142"/>
        <v>0.41632995125762173</v>
      </c>
      <c r="B4580">
        <f t="shared" ca="1" si="143"/>
        <v>0.87627718103815699</v>
      </c>
    </row>
    <row r="4581" spans="1:2" x14ac:dyDescent="0.25">
      <c r="A4581">
        <f t="shared" ca="1" si="142"/>
        <v>0.31184199065508655</v>
      </c>
      <c r="B4581">
        <f t="shared" ca="1" si="143"/>
        <v>1.1652586596648669</v>
      </c>
    </row>
    <row r="4582" spans="1:2" x14ac:dyDescent="0.25">
      <c r="A4582">
        <f t="shared" ca="1" si="142"/>
        <v>0.96186112307018912</v>
      </c>
      <c r="B4582">
        <f t="shared" ca="1" si="143"/>
        <v>3.8885201450631103E-2</v>
      </c>
    </row>
    <row r="4583" spans="1:2" x14ac:dyDescent="0.25">
      <c r="A4583">
        <f t="shared" ca="1" si="142"/>
        <v>0.5486630867698582</v>
      </c>
      <c r="B4583">
        <f t="shared" ca="1" si="143"/>
        <v>0.60027071115531083</v>
      </c>
    </row>
    <row r="4584" spans="1:2" x14ac:dyDescent="0.25">
      <c r="A4584">
        <f t="shared" ca="1" si="142"/>
        <v>0.68757100077699129</v>
      </c>
      <c r="B4584">
        <f t="shared" ca="1" si="143"/>
        <v>0.37459018091634649</v>
      </c>
    </row>
    <row r="4585" spans="1:2" x14ac:dyDescent="0.25">
      <c r="A4585">
        <f t="shared" ca="1" si="142"/>
        <v>2.0868612373980966E-3</v>
      </c>
      <c r="B4585">
        <f t="shared" ca="1" si="143"/>
        <v>6.1720941421257907</v>
      </c>
    </row>
    <row r="4586" spans="1:2" x14ac:dyDescent="0.25">
      <c r="A4586">
        <f t="shared" ca="1" si="142"/>
        <v>0.97002487576071306</v>
      </c>
      <c r="B4586">
        <f t="shared" ca="1" si="143"/>
        <v>3.043356269940169E-2</v>
      </c>
    </row>
    <row r="4587" spans="1:2" x14ac:dyDescent="0.25">
      <c r="A4587">
        <f t="shared" ca="1" si="142"/>
        <v>3.2749963885724487E-2</v>
      </c>
      <c r="B4587">
        <f t="shared" ca="1" si="143"/>
        <v>3.418853419627454</v>
      </c>
    </row>
    <row r="4588" spans="1:2" x14ac:dyDescent="0.25">
      <c r="A4588">
        <f t="shared" ca="1" si="142"/>
        <v>6.9519468089887404E-2</v>
      </c>
      <c r="B4588">
        <f t="shared" ca="1" si="143"/>
        <v>2.6661484492354073</v>
      </c>
    </row>
    <row r="4589" spans="1:2" x14ac:dyDescent="0.25">
      <c r="A4589">
        <f t="shared" ca="1" si="142"/>
        <v>0.98121342465071792</v>
      </c>
      <c r="B4589">
        <f t="shared" ca="1" si="143"/>
        <v>1.8965284821527234E-2</v>
      </c>
    </row>
    <row r="4590" spans="1:2" x14ac:dyDescent="0.25">
      <c r="A4590">
        <f t="shared" ca="1" si="142"/>
        <v>0.86487357953945876</v>
      </c>
      <c r="B4590">
        <f t="shared" ca="1" si="143"/>
        <v>0.1451719335527647</v>
      </c>
    </row>
    <row r="4591" spans="1:2" x14ac:dyDescent="0.25">
      <c r="A4591">
        <f t="shared" ca="1" si="142"/>
        <v>0.36013296598828126</v>
      </c>
      <c r="B4591">
        <f t="shared" ca="1" si="143"/>
        <v>1.0212819657574419</v>
      </c>
    </row>
    <row r="4592" spans="1:2" x14ac:dyDescent="0.25">
      <c r="A4592">
        <f t="shared" ca="1" si="142"/>
        <v>0.43659896024987033</v>
      </c>
      <c r="B4592">
        <f t="shared" ca="1" si="143"/>
        <v>0.82874021633987971</v>
      </c>
    </row>
    <row r="4593" spans="1:2" x14ac:dyDescent="0.25">
      <c r="A4593">
        <f t="shared" ca="1" si="142"/>
        <v>0.37746491642931124</v>
      </c>
      <c r="B4593">
        <f t="shared" ca="1" si="143"/>
        <v>0.97427765122302812</v>
      </c>
    </row>
    <row r="4594" spans="1:2" x14ac:dyDescent="0.25">
      <c r="A4594">
        <f t="shared" ca="1" si="142"/>
        <v>0.49154676665212105</v>
      </c>
      <c r="B4594">
        <f t="shared" ca="1" si="143"/>
        <v>0.71019819305245724</v>
      </c>
    </row>
    <row r="4595" spans="1:2" x14ac:dyDescent="0.25">
      <c r="A4595">
        <f t="shared" ca="1" si="142"/>
        <v>0.11362429318776013</v>
      </c>
      <c r="B4595">
        <f t="shared" ca="1" si="143"/>
        <v>2.17485794707361</v>
      </c>
    </row>
    <row r="4596" spans="1:2" x14ac:dyDescent="0.25">
      <c r="A4596">
        <f t="shared" ca="1" si="142"/>
        <v>0.57521575402717817</v>
      </c>
      <c r="B4596">
        <f t="shared" ca="1" si="143"/>
        <v>0.55301008416876274</v>
      </c>
    </row>
    <row r="4597" spans="1:2" x14ac:dyDescent="0.25">
      <c r="A4597">
        <f t="shared" ca="1" si="142"/>
        <v>9.2334618439978366E-2</v>
      </c>
      <c r="B4597">
        <f t="shared" ca="1" si="143"/>
        <v>2.382336143437255</v>
      </c>
    </row>
    <row r="4598" spans="1:2" x14ac:dyDescent="0.25">
      <c r="A4598">
        <f t="shared" ca="1" si="142"/>
        <v>0.43667691391219787</v>
      </c>
      <c r="B4598">
        <f t="shared" ca="1" si="143"/>
        <v>0.82856168475589576</v>
      </c>
    </row>
    <row r="4599" spans="1:2" x14ac:dyDescent="0.25">
      <c r="A4599">
        <f t="shared" ca="1" si="142"/>
        <v>0.86061768928053273</v>
      </c>
      <c r="B4599">
        <f t="shared" ca="1" si="143"/>
        <v>0.15010490419844041</v>
      </c>
    </row>
    <row r="4600" spans="1:2" x14ac:dyDescent="0.25">
      <c r="A4600">
        <f t="shared" ca="1" si="142"/>
        <v>8.2350733743309479E-2</v>
      </c>
      <c r="B4600">
        <f t="shared" ca="1" si="143"/>
        <v>2.496767912339779</v>
      </c>
    </row>
    <row r="4601" spans="1:2" x14ac:dyDescent="0.25">
      <c r="A4601">
        <f t="shared" ca="1" si="142"/>
        <v>0.90551985099904109</v>
      </c>
      <c r="B4601">
        <f t="shared" ca="1" si="143"/>
        <v>9.9246079205382864E-2</v>
      </c>
    </row>
    <row r="4602" spans="1:2" x14ac:dyDescent="0.25">
      <c r="A4602">
        <f t="shared" ca="1" si="142"/>
        <v>0.83852964327365964</v>
      </c>
      <c r="B4602">
        <f t="shared" ca="1" si="143"/>
        <v>0.17610534560237201</v>
      </c>
    </row>
    <row r="4603" spans="1:2" x14ac:dyDescent="0.25">
      <c r="A4603">
        <f t="shared" ca="1" si="142"/>
        <v>0.69327270827279619</v>
      </c>
      <c r="B4603">
        <f t="shared" ca="1" si="143"/>
        <v>0.36633183876914133</v>
      </c>
    </row>
    <row r="4604" spans="1:2" x14ac:dyDescent="0.25">
      <c r="A4604">
        <f t="shared" ca="1" si="142"/>
        <v>0.98244128430033184</v>
      </c>
      <c r="B4604">
        <f t="shared" ca="1" si="143"/>
        <v>1.7714698550891722E-2</v>
      </c>
    </row>
    <row r="4605" spans="1:2" x14ac:dyDescent="0.25">
      <c r="A4605">
        <f t="shared" ca="1" si="142"/>
        <v>0.30899907571375096</v>
      </c>
      <c r="B4605">
        <f t="shared" ca="1" si="143"/>
        <v>1.1744169933064996</v>
      </c>
    </row>
    <row r="4606" spans="1:2" x14ac:dyDescent="0.25">
      <c r="A4606">
        <f t="shared" ca="1" si="142"/>
        <v>6.3504041907304187E-2</v>
      </c>
      <c r="B4606">
        <f t="shared" ca="1" si="143"/>
        <v>2.7566517230256684</v>
      </c>
    </row>
    <row r="4607" spans="1:2" x14ac:dyDescent="0.25">
      <c r="A4607">
        <f t="shared" ca="1" si="142"/>
        <v>0.96850269230814967</v>
      </c>
      <c r="B4607">
        <f t="shared" ca="1" si="143"/>
        <v>3.2004016264763784E-2</v>
      </c>
    </row>
    <row r="4608" spans="1:2" x14ac:dyDescent="0.25">
      <c r="A4608">
        <f t="shared" ca="1" si="142"/>
        <v>0.18808606211751833</v>
      </c>
      <c r="B4608">
        <f t="shared" ca="1" si="143"/>
        <v>1.6708556436793713</v>
      </c>
    </row>
    <row r="4609" spans="1:2" x14ac:dyDescent="0.25">
      <c r="A4609">
        <f t="shared" ca="1" si="142"/>
        <v>0.42857765413305271</v>
      </c>
      <c r="B4609">
        <f t="shared" ca="1" si="143"/>
        <v>0.8472833341822531</v>
      </c>
    </row>
    <row r="4610" spans="1:2" x14ac:dyDescent="0.25">
      <c r="A4610">
        <f t="shared" ref="A4610:A4673" ca="1" si="144">RAND()</f>
        <v>0.64545245390013295</v>
      </c>
      <c r="B4610">
        <f t="shared" ref="B4610:B4673" ca="1" si="145">-LN(A4610)</f>
        <v>0.43780372919276478</v>
      </c>
    </row>
    <row r="4611" spans="1:2" x14ac:dyDescent="0.25">
      <c r="A4611">
        <f t="shared" ca="1" si="144"/>
        <v>0.74360521555851544</v>
      </c>
      <c r="B4611">
        <f t="shared" ca="1" si="145"/>
        <v>0.29624500922922042</v>
      </c>
    </row>
    <row r="4612" spans="1:2" x14ac:dyDescent="0.25">
      <c r="A4612">
        <f t="shared" ca="1" si="144"/>
        <v>0.3242113036416121</v>
      </c>
      <c r="B4612">
        <f t="shared" ca="1" si="145"/>
        <v>1.1263598040280047</v>
      </c>
    </row>
    <row r="4613" spans="1:2" x14ac:dyDescent="0.25">
      <c r="A4613">
        <f t="shared" ca="1" si="144"/>
        <v>0.13311946725266199</v>
      </c>
      <c r="B4613">
        <f t="shared" ca="1" si="145"/>
        <v>2.016508303925495</v>
      </c>
    </row>
    <row r="4614" spans="1:2" x14ac:dyDescent="0.25">
      <c r="A4614">
        <f t="shared" ca="1" si="144"/>
        <v>0.70232610718970923</v>
      </c>
      <c r="B4614">
        <f t="shared" ca="1" si="145"/>
        <v>0.35335744266541946</v>
      </c>
    </row>
    <row r="4615" spans="1:2" x14ac:dyDescent="0.25">
      <c r="A4615">
        <f t="shared" ca="1" si="144"/>
        <v>0.94988766774831424</v>
      </c>
      <c r="B4615">
        <f t="shared" ca="1" si="145"/>
        <v>5.1411545854438356E-2</v>
      </c>
    </row>
    <row r="4616" spans="1:2" x14ac:dyDescent="0.25">
      <c r="A4616">
        <f t="shared" ca="1" si="144"/>
        <v>0.5348543437621025</v>
      </c>
      <c r="B4616">
        <f t="shared" ca="1" si="145"/>
        <v>0.62576082380443165</v>
      </c>
    </row>
    <row r="4617" spans="1:2" x14ac:dyDescent="0.25">
      <c r="A4617">
        <f t="shared" ca="1" si="144"/>
        <v>0.28072681516935283</v>
      </c>
      <c r="B4617">
        <f t="shared" ca="1" si="145"/>
        <v>1.2703732705390858</v>
      </c>
    </row>
    <row r="4618" spans="1:2" x14ac:dyDescent="0.25">
      <c r="A4618">
        <f t="shared" ca="1" si="144"/>
        <v>0.29083303090469703</v>
      </c>
      <c r="B4618">
        <f t="shared" ca="1" si="145"/>
        <v>1.2350059534434417</v>
      </c>
    </row>
    <row r="4619" spans="1:2" x14ac:dyDescent="0.25">
      <c r="A4619">
        <f t="shared" ca="1" si="144"/>
        <v>0.95656373108174531</v>
      </c>
      <c r="B4619">
        <f t="shared" ca="1" si="145"/>
        <v>4.4407862858070239E-2</v>
      </c>
    </row>
    <row r="4620" spans="1:2" x14ac:dyDescent="0.25">
      <c r="A4620">
        <f t="shared" ca="1" si="144"/>
        <v>0.90433994105424964</v>
      </c>
      <c r="B4620">
        <f t="shared" ca="1" si="145"/>
        <v>0.10054994828643921</v>
      </c>
    </row>
    <row r="4621" spans="1:2" x14ac:dyDescent="0.25">
      <c r="A4621">
        <f t="shared" ca="1" si="144"/>
        <v>0.22889172522415158</v>
      </c>
      <c r="B4621">
        <f t="shared" ca="1" si="145"/>
        <v>1.4745062028555047</v>
      </c>
    </row>
    <row r="4622" spans="1:2" x14ac:dyDescent="0.25">
      <c r="A4622">
        <f t="shared" ca="1" si="144"/>
        <v>0.70820129295599954</v>
      </c>
      <c r="B4622">
        <f t="shared" ca="1" si="145"/>
        <v>0.34502691361269394</v>
      </c>
    </row>
    <row r="4623" spans="1:2" x14ac:dyDescent="0.25">
      <c r="A4623">
        <f t="shared" ca="1" si="144"/>
        <v>0.40893039654700569</v>
      </c>
      <c r="B4623">
        <f t="shared" ca="1" si="145"/>
        <v>0.8942103170131982</v>
      </c>
    </row>
    <row r="4624" spans="1:2" x14ac:dyDescent="0.25">
      <c r="A4624">
        <f t="shared" ca="1" si="144"/>
        <v>0.90977120059265049</v>
      </c>
      <c r="B4624">
        <f t="shared" ca="1" si="145"/>
        <v>9.456213900470424E-2</v>
      </c>
    </row>
    <row r="4625" spans="1:2" x14ac:dyDescent="0.25">
      <c r="A4625">
        <f t="shared" ca="1" si="144"/>
        <v>0.74993283732631622</v>
      </c>
      <c r="B4625">
        <f t="shared" ca="1" si="145"/>
        <v>0.28777162669322071</v>
      </c>
    </row>
    <row r="4626" spans="1:2" x14ac:dyDescent="0.25">
      <c r="A4626">
        <f t="shared" ca="1" si="144"/>
        <v>0.74936045300809162</v>
      </c>
      <c r="B4626">
        <f t="shared" ca="1" si="145"/>
        <v>0.28853516555479308</v>
      </c>
    </row>
    <row r="4627" spans="1:2" x14ac:dyDescent="0.25">
      <c r="A4627">
        <f t="shared" ca="1" si="144"/>
        <v>0.61885866394006706</v>
      </c>
      <c r="B4627">
        <f t="shared" ca="1" si="145"/>
        <v>0.47987836202936135</v>
      </c>
    </row>
    <row r="4628" spans="1:2" x14ac:dyDescent="0.25">
      <c r="A4628">
        <f t="shared" ca="1" si="144"/>
        <v>0.36300061510257908</v>
      </c>
      <c r="B4628">
        <f t="shared" ca="1" si="145"/>
        <v>1.0133507502212589</v>
      </c>
    </row>
    <row r="4629" spans="1:2" x14ac:dyDescent="0.25">
      <c r="A4629">
        <f t="shared" ca="1" si="144"/>
        <v>0.8717692519974618</v>
      </c>
      <c r="B4629">
        <f t="shared" ca="1" si="145"/>
        <v>0.13723050935997974</v>
      </c>
    </row>
    <row r="4630" spans="1:2" x14ac:dyDescent="0.25">
      <c r="A4630">
        <f t="shared" ca="1" si="144"/>
        <v>0.87730429873942029</v>
      </c>
      <c r="B4630">
        <f t="shared" ca="1" si="145"/>
        <v>0.13090136989466028</v>
      </c>
    </row>
    <row r="4631" spans="1:2" x14ac:dyDescent="0.25">
      <c r="A4631">
        <f t="shared" ca="1" si="144"/>
        <v>0.46878220467593013</v>
      </c>
      <c r="B4631">
        <f t="shared" ca="1" si="145"/>
        <v>0.75761700074882976</v>
      </c>
    </row>
    <row r="4632" spans="1:2" x14ac:dyDescent="0.25">
      <c r="A4632">
        <f t="shared" ca="1" si="144"/>
        <v>0.84276567718965389</v>
      </c>
      <c r="B4632">
        <f t="shared" ca="1" si="145"/>
        <v>0.1710663226207538</v>
      </c>
    </row>
    <row r="4633" spans="1:2" x14ac:dyDescent="0.25">
      <c r="A4633">
        <f t="shared" ca="1" si="144"/>
        <v>0.73428541715117146</v>
      </c>
      <c r="B4633">
        <f t="shared" ca="1" si="145"/>
        <v>0.30885747424625914</v>
      </c>
    </row>
    <row r="4634" spans="1:2" x14ac:dyDescent="0.25">
      <c r="A4634">
        <f t="shared" ca="1" si="144"/>
        <v>0.46720553884345606</v>
      </c>
      <c r="B4634">
        <f t="shared" ca="1" si="145"/>
        <v>0.76098599213716145</v>
      </c>
    </row>
    <row r="4635" spans="1:2" x14ac:dyDescent="0.25">
      <c r="A4635">
        <f t="shared" ca="1" si="144"/>
        <v>0.27575204277557241</v>
      </c>
      <c r="B4635">
        <f t="shared" ca="1" si="145"/>
        <v>1.2882532128049859</v>
      </c>
    </row>
    <row r="4636" spans="1:2" x14ac:dyDescent="0.25">
      <c r="A4636">
        <f t="shared" ca="1" si="144"/>
        <v>0.21837982138403678</v>
      </c>
      <c r="B4636">
        <f t="shared" ca="1" si="145"/>
        <v>1.5215194323101113</v>
      </c>
    </row>
    <row r="4637" spans="1:2" x14ac:dyDescent="0.25">
      <c r="A4637">
        <f t="shared" ca="1" si="144"/>
        <v>0.56099207563735931</v>
      </c>
      <c r="B4637">
        <f t="shared" ca="1" si="145"/>
        <v>0.57804849898280741</v>
      </c>
    </row>
    <row r="4638" spans="1:2" x14ac:dyDescent="0.25">
      <c r="A4638">
        <f t="shared" ca="1" si="144"/>
        <v>0.9235503783875606</v>
      </c>
      <c r="B4638">
        <f t="shared" ca="1" si="145"/>
        <v>7.9529929247011147E-2</v>
      </c>
    </row>
    <row r="4639" spans="1:2" x14ac:dyDescent="0.25">
      <c r="A4639">
        <f t="shared" ca="1" si="144"/>
        <v>9.5395053904770877E-2</v>
      </c>
      <c r="B4639">
        <f t="shared" ca="1" si="145"/>
        <v>2.3497285477338798</v>
      </c>
    </row>
    <row r="4640" spans="1:2" x14ac:dyDescent="0.25">
      <c r="A4640">
        <f t="shared" ca="1" si="144"/>
        <v>0.21467900835321763</v>
      </c>
      <c r="B4640">
        <f t="shared" ca="1" si="145"/>
        <v>1.5386113508698602</v>
      </c>
    </row>
    <row r="4641" spans="1:2" x14ac:dyDescent="0.25">
      <c r="A4641">
        <f t="shared" ca="1" si="144"/>
        <v>0.4857310110641031</v>
      </c>
      <c r="B4641">
        <f t="shared" ca="1" si="145"/>
        <v>0.72210028348231126</v>
      </c>
    </row>
    <row r="4642" spans="1:2" x14ac:dyDescent="0.25">
      <c r="A4642">
        <f t="shared" ca="1" si="144"/>
        <v>0.73301632341745981</v>
      </c>
      <c r="B4642">
        <f t="shared" ca="1" si="145"/>
        <v>0.31058730801539453</v>
      </c>
    </row>
    <row r="4643" spans="1:2" x14ac:dyDescent="0.25">
      <c r="A4643">
        <f t="shared" ca="1" si="144"/>
        <v>0.27676204553091033</v>
      </c>
      <c r="B4643">
        <f t="shared" ca="1" si="145"/>
        <v>1.2845971833869685</v>
      </c>
    </row>
    <row r="4644" spans="1:2" x14ac:dyDescent="0.25">
      <c r="A4644">
        <f t="shared" ca="1" si="144"/>
        <v>9.2551423155519785E-2</v>
      </c>
      <c r="B4644">
        <f t="shared" ca="1" si="145"/>
        <v>2.3799908629277535</v>
      </c>
    </row>
    <row r="4645" spans="1:2" x14ac:dyDescent="0.25">
      <c r="A4645">
        <f t="shared" ca="1" si="144"/>
        <v>0.8413984878815407</v>
      </c>
      <c r="B4645">
        <f t="shared" ca="1" si="145"/>
        <v>0.17268990497311143</v>
      </c>
    </row>
    <row r="4646" spans="1:2" x14ac:dyDescent="0.25">
      <c r="A4646">
        <f t="shared" ca="1" si="144"/>
        <v>0.28348339845350801</v>
      </c>
      <c r="B4646">
        <f t="shared" ca="1" si="145"/>
        <v>1.2606017167758752</v>
      </c>
    </row>
    <row r="4647" spans="1:2" x14ac:dyDescent="0.25">
      <c r="A4647">
        <f t="shared" ca="1" si="144"/>
        <v>0.91631637914816721</v>
      </c>
      <c r="B4647">
        <f t="shared" ca="1" si="145"/>
        <v>8.739358185896931E-2</v>
      </c>
    </row>
    <row r="4648" spans="1:2" x14ac:dyDescent="0.25">
      <c r="A4648">
        <f t="shared" ca="1" si="144"/>
        <v>0.47802349859584492</v>
      </c>
      <c r="B4648">
        <f t="shared" ca="1" si="145"/>
        <v>0.73809538745665282</v>
      </c>
    </row>
    <row r="4649" spans="1:2" x14ac:dyDescent="0.25">
      <c r="A4649">
        <f t="shared" ca="1" si="144"/>
        <v>0.71752848252910639</v>
      </c>
      <c r="B4649">
        <f t="shared" ca="1" si="145"/>
        <v>0.33194263523158424</v>
      </c>
    </row>
    <row r="4650" spans="1:2" x14ac:dyDescent="0.25">
      <c r="A4650">
        <f t="shared" ca="1" si="144"/>
        <v>0.21645488213846908</v>
      </c>
      <c r="B4650">
        <f t="shared" ca="1" si="145"/>
        <v>1.5303731498462363</v>
      </c>
    </row>
    <row r="4651" spans="1:2" x14ac:dyDescent="0.25">
      <c r="A4651">
        <f t="shared" ca="1" si="144"/>
        <v>0.1403945538356749</v>
      </c>
      <c r="B4651">
        <f t="shared" ca="1" si="145"/>
        <v>1.963298578486987</v>
      </c>
    </row>
    <row r="4652" spans="1:2" x14ac:dyDescent="0.25">
      <c r="A4652">
        <f t="shared" ca="1" si="144"/>
        <v>0.69233687302764779</v>
      </c>
      <c r="B4652">
        <f t="shared" ca="1" si="145"/>
        <v>0.36768263108477606</v>
      </c>
    </row>
    <row r="4653" spans="1:2" x14ac:dyDescent="0.25">
      <c r="A4653">
        <f t="shared" ca="1" si="144"/>
        <v>0.30398930008223168</v>
      </c>
      <c r="B4653">
        <f t="shared" ca="1" si="145"/>
        <v>1.1907627752932699</v>
      </c>
    </row>
    <row r="4654" spans="1:2" x14ac:dyDescent="0.25">
      <c r="A4654">
        <f t="shared" ca="1" si="144"/>
        <v>0.9130253127662995</v>
      </c>
      <c r="B4654">
        <f t="shared" ca="1" si="145"/>
        <v>9.0991673945317583E-2</v>
      </c>
    </row>
    <row r="4655" spans="1:2" x14ac:dyDescent="0.25">
      <c r="A4655">
        <f t="shared" ca="1" si="144"/>
        <v>9.8533643379593694E-2</v>
      </c>
      <c r="B4655">
        <f t="shared" ca="1" si="145"/>
        <v>2.3173572319682241</v>
      </c>
    </row>
    <row r="4656" spans="1:2" x14ac:dyDescent="0.25">
      <c r="A4656">
        <f t="shared" ca="1" si="144"/>
        <v>0.47081449715759105</v>
      </c>
      <c r="B4656">
        <f t="shared" ca="1" si="145"/>
        <v>0.75329111146688832</v>
      </c>
    </row>
    <row r="4657" spans="1:2" x14ac:dyDescent="0.25">
      <c r="A4657">
        <f t="shared" ca="1" si="144"/>
        <v>0.18884269287234834</v>
      </c>
      <c r="B4657">
        <f t="shared" ca="1" si="145"/>
        <v>1.6668409233318617</v>
      </c>
    </row>
    <row r="4658" spans="1:2" x14ac:dyDescent="0.25">
      <c r="A4658">
        <f t="shared" ca="1" si="144"/>
        <v>2.6347035092468496E-2</v>
      </c>
      <c r="B4658">
        <f t="shared" ca="1" si="145"/>
        <v>3.6363995305355639</v>
      </c>
    </row>
    <row r="4659" spans="1:2" x14ac:dyDescent="0.25">
      <c r="A4659">
        <f t="shared" ca="1" si="144"/>
        <v>0.86718652623078807</v>
      </c>
      <c r="B4659">
        <f t="shared" ca="1" si="145"/>
        <v>0.14250118551295068</v>
      </c>
    </row>
    <row r="4660" spans="1:2" x14ac:dyDescent="0.25">
      <c r="A4660">
        <f t="shared" ca="1" si="144"/>
        <v>1.9528669152394929E-2</v>
      </c>
      <c r="B4660">
        <f t="shared" ca="1" si="145"/>
        <v>3.9358716801740212</v>
      </c>
    </row>
    <row r="4661" spans="1:2" x14ac:dyDescent="0.25">
      <c r="A4661">
        <f t="shared" ca="1" si="144"/>
        <v>0.11520775165693653</v>
      </c>
      <c r="B4661">
        <f t="shared" ca="1" si="145"/>
        <v>2.1610182442954433</v>
      </c>
    </row>
    <row r="4662" spans="1:2" x14ac:dyDescent="0.25">
      <c r="A4662">
        <f t="shared" ca="1" si="144"/>
        <v>0.64961565158168</v>
      </c>
      <c r="B4662">
        <f t="shared" ca="1" si="145"/>
        <v>0.43137439624130836</v>
      </c>
    </row>
    <row r="4663" spans="1:2" x14ac:dyDescent="0.25">
      <c r="A4663">
        <f t="shared" ca="1" si="144"/>
        <v>0.73932379276585736</v>
      </c>
      <c r="B4663">
        <f t="shared" ca="1" si="145"/>
        <v>0.302019304107428</v>
      </c>
    </row>
    <row r="4664" spans="1:2" x14ac:dyDescent="0.25">
      <c r="A4664">
        <f t="shared" ca="1" si="144"/>
        <v>0.94370431726385018</v>
      </c>
      <c r="B4664">
        <f t="shared" ca="1" si="145"/>
        <v>5.7942385138727175E-2</v>
      </c>
    </row>
    <row r="4665" spans="1:2" x14ac:dyDescent="0.25">
      <c r="A4665">
        <f t="shared" ca="1" si="144"/>
        <v>8.4571719671613255E-2</v>
      </c>
      <c r="B4665">
        <f t="shared" ca="1" si="145"/>
        <v>2.4701553510963739</v>
      </c>
    </row>
    <row r="4666" spans="1:2" x14ac:dyDescent="0.25">
      <c r="A4666">
        <f t="shared" ca="1" si="144"/>
        <v>0.96175817733989177</v>
      </c>
      <c r="B4666">
        <f t="shared" ca="1" si="145"/>
        <v>3.8992234822955531E-2</v>
      </c>
    </row>
    <row r="4667" spans="1:2" x14ac:dyDescent="0.25">
      <c r="A4667">
        <f t="shared" ca="1" si="144"/>
        <v>0.39576022200520822</v>
      </c>
      <c r="B4667">
        <f t="shared" ca="1" si="145"/>
        <v>0.92694675110365332</v>
      </c>
    </row>
    <row r="4668" spans="1:2" x14ac:dyDescent="0.25">
      <c r="A4668">
        <f t="shared" ca="1" si="144"/>
        <v>0.211666096125948</v>
      </c>
      <c r="B4668">
        <f t="shared" ca="1" si="145"/>
        <v>1.5527452642291502</v>
      </c>
    </row>
    <row r="4669" spans="1:2" x14ac:dyDescent="0.25">
      <c r="A4669">
        <f t="shared" ca="1" si="144"/>
        <v>0.8279262028392036</v>
      </c>
      <c r="B4669">
        <f t="shared" ca="1" si="145"/>
        <v>0.18883125557471772</v>
      </c>
    </row>
    <row r="4670" spans="1:2" x14ac:dyDescent="0.25">
      <c r="A4670">
        <f t="shared" ca="1" si="144"/>
        <v>0.56705555007628117</v>
      </c>
      <c r="B4670">
        <f t="shared" ca="1" si="145"/>
        <v>0.56729800813747988</v>
      </c>
    </row>
    <row r="4671" spans="1:2" x14ac:dyDescent="0.25">
      <c r="A4671">
        <f t="shared" ca="1" si="144"/>
        <v>6.4322287245564103E-2</v>
      </c>
      <c r="B4671">
        <f t="shared" ca="1" si="145"/>
        <v>2.7438490943337928</v>
      </c>
    </row>
    <row r="4672" spans="1:2" x14ac:dyDescent="0.25">
      <c r="A4672">
        <f t="shared" ca="1" si="144"/>
        <v>3.4747077220179667E-2</v>
      </c>
      <c r="B4672">
        <f t="shared" ca="1" si="145"/>
        <v>3.359659819280485</v>
      </c>
    </row>
    <row r="4673" spans="1:2" x14ac:dyDescent="0.25">
      <c r="A4673">
        <f t="shared" ca="1" si="144"/>
        <v>0.24088649859840638</v>
      </c>
      <c r="B4673">
        <f t="shared" ca="1" si="145"/>
        <v>1.4234294166006443</v>
      </c>
    </row>
    <row r="4674" spans="1:2" x14ac:dyDescent="0.25">
      <c r="A4674">
        <f t="shared" ref="A4674:A4737" ca="1" si="146">RAND()</f>
        <v>0.90100638911757391</v>
      </c>
      <c r="B4674">
        <f t="shared" ref="B4674:B4737" ca="1" si="147">-LN(A4674)</f>
        <v>0.10424293025845957</v>
      </c>
    </row>
    <row r="4675" spans="1:2" x14ac:dyDescent="0.25">
      <c r="A4675">
        <f t="shared" ca="1" si="146"/>
        <v>0.54911006757050695</v>
      </c>
      <c r="B4675">
        <f t="shared" ca="1" si="147"/>
        <v>0.59945637018954234</v>
      </c>
    </row>
    <row r="4676" spans="1:2" x14ac:dyDescent="0.25">
      <c r="A4676">
        <f t="shared" ca="1" si="146"/>
        <v>0.66688073296882755</v>
      </c>
      <c r="B4676">
        <f t="shared" ca="1" si="147"/>
        <v>0.40514406019631949</v>
      </c>
    </row>
    <row r="4677" spans="1:2" x14ac:dyDescent="0.25">
      <c r="A4677">
        <f t="shared" ca="1" si="146"/>
        <v>0.29812812513075082</v>
      </c>
      <c r="B4677">
        <f t="shared" ca="1" si="147"/>
        <v>1.210231934775603</v>
      </c>
    </row>
    <row r="4678" spans="1:2" x14ac:dyDescent="0.25">
      <c r="A4678">
        <f t="shared" ca="1" si="146"/>
        <v>0.7335291714754445</v>
      </c>
      <c r="B4678">
        <f t="shared" ca="1" si="147"/>
        <v>0.30988791194391113</v>
      </c>
    </row>
    <row r="4679" spans="1:2" x14ac:dyDescent="0.25">
      <c r="A4679">
        <f t="shared" ca="1" si="146"/>
        <v>0.30887640037700348</v>
      </c>
      <c r="B4679">
        <f t="shared" ca="1" si="147"/>
        <v>1.174814080885167</v>
      </c>
    </row>
    <row r="4680" spans="1:2" x14ac:dyDescent="0.25">
      <c r="A4680">
        <f t="shared" ca="1" si="146"/>
        <v>0.44214200910441093</v>
      </c>
      <c r="B4680">
        <f t="shared" ca="1" si="147"/>
        <v>0.8161241609396962</v>
      </c>
    </row>
    <row r="4681" spans="1:2" x14ac:dyDescent="0.25">
      <c r="A4681">
        <f t="shared" ca="1" si="146"/>
        <v>0.18663771925055828</v>
      </c>
      <c r="B4681">
        <f t="shared" ca="1" si="147"/>
        <v>1.6785858713899295</v>
      </c>
    </row>
    <row r="4682" spans="1:2" x14ac:dyDescent="0.25">
      <c r="A4682">
        <f t="shared" ca="1" si="146"/>
        <v>9.9628039733787865E-2</v>
      </c>
      <c r="B4682">
        <f t="shared" ca="1" si="147"/>
        <v>2.3063116305802649</v>
      </c>
    </row>
    <row r="4683" spans="1:2" x14ac:dyDescent="0.25">
      <c r="A4683">
        <f t="shared" ca="1" si="146"/>
        <v>0.52043303989537171</v>
      </c>
      <c r="B4683">
        <f t="shared" ca="1" si="147"/>
        <v>0.65309404493684187</v>
      </c>
    </row>
    <row r="4684" spans="1:2" x14ac:dyDescent="0.25">
      <c r="A4684">
        <f t="shared" ca="1" si="146"/>
        <v>0.27729854368416407</v>
      </c>
      <c r="B4684">
        <f t="shared" ca="1" si="147"/>
        <v>1.2826605781442491</v>
      </c>
    </row>
    <row r="4685" spans="1:2" x14ac:dyDescent="0.25">
      <c r="A4685">
        <f t="shared" ca="1" si="146"/>
        <v>0.39379261100838936</v>
      </c>
      <c r="B4685">
        <f t="shared" ca="1" si="147"/>
        <v>0.93193087626348181</v>
      </c>
    </row>
    <row r="4686" spans="1:2" x14ac:dyDescent="0.25">
      <c r="A4686">
        <f t="shared" ca="1" si="146"/>
        <v>0.55358814583394012</v>
      </c>
      <c r="B4686">
        <f t="shared" ca="1" si="147"/>
        <v>0.59133428778015407</v>
      </c>
    </row>
    <row r="4687" spans="1:2" x14ac:dyDescent="0.25">
      <c r="A4687">
        <f t="shared" ca="1" si="146"/>
        <v>0.98150286449107726</v>
      </c>
      <c r="B4687">
        <f t="shared" ca="1" si="147"/>
        <v>1.8670346786867055E-2</v>
      </c>
    </row>
    <row r="4688" spans="1:2" x14ac:dyDescent="0.25">
      <c r="A4688">
        <f t="shared" ca="1" si="146"/>
        <v>0.934096909366668</v>
      </c>
      <c r="B4688">
        <f t="shared" ca="1" si="147"/>
        <v>6.8175088783823223E-2</v>
      </c>
    </row>
    <row r="4689" spans="1:2" x14ac:dyDescent="0.25">
      <c r="A4689">
        <f t="shared" ca="1" si="146"/>
        <v>4.0993793924570809E-3</v>
      </c>
      <c r="B4689">
        <f t="shared" ca="1" si="147"/>
        <v>5.4969196844225152</v>
      </c>
    </row>
    <row r="4690" spans="1:2" x14ac:dyDescent="0.25">
      <c r="A4690">
        <f t="shared" ca="1" si="146"/>
        <v>0.28948779504690969</v>
      </c>
      <c r="B4690">
        <f t="shared" ca="1" si="147"/>
        <v>1.2396421415904004</v>
      </c>
    </row>
    <row r="4691" spans="1:2" x14ac:dyDescent="0.25">
      <c r="A4691">
        <f t="shared" ca="1" si="146"/>
        <v>0.35094105461358704</v>
      </c>
      <c r="B4691">
        <f t="shared" ca="1" si="147"/>
        <v>1.0471370051928548</v>
      </c>
    </row>
    <row r="4692" spans="1:2" x14ac:dyDescent="0.25">
      <c r="A4692">
        <f t="shared" ca="1" si="146"/>
        <v>0.26764260286492458</v>
      </c>
      <c r="B4692">
        <f t="shared" ca="1" si="147"/>
        <v>1.3181027598684927</v>
      </c>
    </row>
    <row r="4693" spans="1:2" x14ac:dyDescent="0.25">
      <c r="A4693">
        <f t="shared" ca="1" si="146"/>
        <v>0.3548788155382151</v>
      </c>
      <c r="B4693">
        <f t="shared" ca="1" si="147"/>
        <v>1.0359789124659913</v>
      </c>
    </row>
    <row r="4694" spans="1:2" x14ac:dyDescent="0.25">
      <c r="A4694">
        <f t="shared" ca="1" si="146"/>
        <v>0.83544009582828993</v>
      </c>
      <c r="B4694">
        <f t="shared" ca="1" si="147"/>
        <v>0.17979663210687422</v>
      </c>
    </row>
    <row r="4695" spans="1:2" x14ac:dyDescent="0.25">
      <c r="A4695">
        <f t="shared" ca="1" si="146"/>
        <v>1.4782746943294733E-2</v>
      </c>
      <c r="B4695">
        <f t="shared" ca="1" si="147"/>
        <v>4.214294525298401</v>
      </c>
    </row>
    <row r="4696" spans="1:2" x14ac:dyDescent="0.25">
      <c r="A4696">
        <f t="shared" ca="1" si="146"/>
        <v>0.29262405786850776</v>
      </c>
      <c r="B4696">
        <f t="shared" ca="1" si="147"/>
        <v>1.2288665727627202</v>
      </c>
    </row>
    <row r="4697" spans="1:2" x14ac:dyDescent="0.25">
      <c r="A4697">
        <f t="shared" ca="1" si="146"/>
        <v>0.12182693124049959</v>
      </c>
      <c r="B4697">
        <f t="shared" ca="1" si="147"/>
        <v>2.1051538377987016</v>
      </c>
    </row>
    <row r="4698" spans="1:2" x14ac:dyDescent="0.25">
      <c r="A4698">
        <f t="shared" ca="1" si="146"/>
        <v>0.94443828391068951</v>
      </c>
      <c r="B4698">
        <f t="shared" ca="1" si="147"/>
        <v>5.7164936779316389E-2</v>
      </c>
    </row>
    <row r="4699" spans="1:2" x14ac:dyDescent="0.25">
      <c r="A4699">
        <f t="shared" ca="1" si="146"/>
        <v>0.1759122335901675</v>
      </c>
      <c r="B4699">
        <f t="shared" ca="1" si="147"/>
        <v>1.7377700811057479</v>
      </c>
    </row>
    <row r="4700" spans="1:2" x14ac:dyDescent="0.25">
      <c r="A4700">
        <f t="shared" ca="1" si="146"/>
        <v>0.92728905565971886</v>
      </c>
      <c r="B4700">
        <f t="shared" ca="1" si="147"/>
        <v>7.5489943618387706E-2</v>
      </c>
    </row>
    <row r="4701" spans="1:2" x14ac:dyDescent="0.25">
      <c r="A4701">
        <f t="shared" ca="1" si="146"/>
        <v>0.72670539219269725</v>
      </c>
      <c r="B4701">
        <f t="shared" ca="1" si="147"/>
        <v>0.3192341212787817</v>
      </c>
    </row>
    <row r="4702" spans="1:2" x14ac:dyDescent="0.25">
      <c r="A4702">
        <f t="shared" ca="1" si="146"/>
        <v>0.87206494486027719</v>
      </c>
      <c r="B4702">
        <f t="shared" ca="1" si="147"/>
        <v>0.13689137979573315</v>
      </c>
    </row>
    <row r="4703" spans="1:2" x14ac:dyDescent="0.25">
      <c r="A4703">
        <f t="shared" ca="1" si="146"/>
        <v>0.7762648589673945</v>
      </c>
      <c r="B4703">
        <f t="shared" ca="1" si="147"/>
        <v>0.25326150393067237</v>
      </c>
    </row>
    <row r="4704" spans="1:2" x14ac:dyDescent="0.25">
      <c r="A4704">
        <f t="shared" ca="1" si="146"/>
        <v>0.21599644732012657</v>
      </c>
      <c r="B4704">
        <f t="shared" ca="1" si="147"/>
        <v>1.5324933190252419</v>
      </c>
    </row>
    <row r="4705" spans="1:2" x14ac:dyDescent="0.25">
      <c r="A4705">
        <f t="shared" ca="1" si="146"/>
        <v>0.68008957705461293</v>
      </c>
      <c r="B4705">
        <f t="shared" ca="1" si="147"/>
        <v>0.38553075852507995</v>
      </c>
    </row>
    <row r="4706" spans="1:2" x14ac:dyDescent="0.25">
      <c r="A4706">
        <f t="shared" ca="1" si="146"/>
        <v>0.19141532421287299</v>
      </c>
      <c r="B4706">
        <f t="shared" ca="1" si="147"/>
        <v>1.6533097393601048</v>
      </c>
    </row>
    <row r="4707" spans="1:2" x14ac:dyDescent="0.25">
      <c r="A4707">
        <f t="shared" ca="1" si="146"/>
        <v>0.58545775379989551</v>
      </c>
      <c r="B4707">
        <f t="shared" ca="1" si="147"/>
        <v>0.5353612526041347</v>
      </c>
    </row>
    <row r="4708" spans="1:2" x14ac:dyDescent="0.25">
      <c r="A4708">
        <f t="shared" ca="1" si="146"/>
        <v>0.54466921777946775</v>
      </c>
      <c r="B4708">
        <f t="shared" ca="1" si="147"/>
        <v>0.60757660843563521</v>
      </c>
    </row>
    <row r="4709" spans="1:2" x14ac:dyDescent="0.25">
      <c r="A4709">
        <f t="shared" ca="1" si="146"/>
        <v>0.97672346661851073</v>
      </c>
      <c r="B4709">
        <f t="shared" ca="1" si="147"/>
        <v>2.3551710382902841E-2</v>
      </c>
    </row>
    <row r="4710" spans="1:2" x14ac:dyDescent="0.25">
      <c r="A4710">
        <f t="shared" ca="1" si="146"/>
        <v>0.56996901826566226</v>
      </c>
      <c r="B4710">
        <f t="shared" ca="1" si="147"/>
        <v>0.56217327355065982</v>
      </c>
    </row>
    <row r="4711" spans="1:2" x14ac:dyDescent="0.25">
      <c r="A4711">
        <f t="shared" ca="1" si="146"/>
        <v>0.54604806474743695</v>
      </c>
      <c r="B4711">
        <f t="shared" ca="1" si="147"/>
        <v>0.60504827643874293</v>
      </c>
    </row>
    <row r="4712" spans="1:2" x14ac:dyDescent="0.25">
      <c r="A4712">
        <f t="shared" ca="1" si="146"/>
        <v>0.28869978947794439</v>
      </c>
      <c r="B4712">
        <f t="shared" ca="1" si="147"/>
        <v>1.2423679215204952</v>
      </c>
    </row>
    <row r="4713" spans="1:2" x14ac:dyDescent="0.25">
      <c r="A4713">
        <f t="shared" ca="1" si="146"/>
        <v>0.80258622745433228</v>
      </c>
      <c r="B4713">
        <f t="shared" ca="1" si="147"/>
        <v>0.21991598120892314</v>
      </c>
    </row>
    <row r="4714" spans="1:2" x14ac:dyDescent="0.25">
      <c r="A4714">
        <f t="shared" ca="1" si="146"/>
        <v>0.34115048819010119</v>
      </c>
      <c r="B4714">
        <f t="shared" ca="1" si="147"/>
        <v>1.0754315847086808</v>
      </c>
    </row>
    <row r="4715" spans="1:2" x14ac:dyDescent="0.25">
      <c r="A4715">
        <f t="shared" ca="1" si="146"/>
        <v>0.6393179841761174</v>
      </c>
      <c r="B4715">
        <f t="shared" ca="1" si="147"/>
        <v>0.44735332056161403</v>
      </c>
    </row>
    <row r="4716" spans="1:2" x14ac:dyDescent="0.25">
      <c r="A4716">
        <f t="shared" ca="1" si="146"/>
        <v>0.73145172590504437</v>
      </c>
      <c r="B4716">
        <f t="shared" ca="1" si="147"/>
        <v>0.31272405399415082</v>
      </c>
    </row>
    <row r="4717" spans="1:2" x14ac:dyDescent="0.25">
      <c r="A4717">
        <f t="shared" ca="1" si="146"/>
        <v>0.24812013196644245</v>
      </c>
      <c r="B4717">
        <f t="shared" ca="1" si="147"/>
        <v>1.393842247011964</v>
      </c>
    </row>
    <row r="4718" spans="1:2" x14ac:dyDescent="0.25">
      <c r="A4718">
        <f t="shared" ca="1" si="146"/>
        <v>1.0713828541963122E-2</v>
      </c>
      <c r="B4718">
        <f t="shared" ca="1" si="147"/>
        <v>4.5362199848282803</v>
      </c>
    </row>
    <row r="4719" spans="1:2" x14ac:dyDescent="0.25">
      <c r="A4719">
        <f t="shared" ca="1" si="146"/>
        <v>0.65823480225544451</v>
      </c>
      <c r="B4719">
        <f t="shared" ca="1" si="147"/>
        <v>0.41819356897640075</v>
      </c>
    </row>
    <row r="4720" spans="1:2" x14ac:dyDescent="0.25">
      <c r="A4720">
        <f t="shared" ca="1" si="146"/>
        <v>0.56987943120804918</v>
      </c>
      <c r="B4720">
        <f t="shared" ca="1" si="147"/>
        <v>0.56233046472434423</v>
      </c>
    </row>
    <row r="4721" spans="1:2" x14ac:dyDescent="0.25">
      <c r="A4721">
        <f t="shared" ca="1" si="146"/>
        <v>0.46936935793838164</v>
      </c>
      <c r="B4721">
        <f t="shared" ca="1" si="147"/>
        <v>0.756365276906941</v>
      </c>
    </row>
    <row r="4722" spans="1:2" x14ac:dyDescent="0.25">
      <c r="A4722">
        <f t="shared" ca="1" si="146"/>
        <v>0.62991695686452476</v>
      </c>
      <c r="B4722">
        <f t="shared" ca="1" si="147"/>
        <v>0.46216728278560787</v>
      </c>
    </row>
    <row r="4723" spans="1:2" x14ac:dyDescent="0.25">
      <c r="A4723">
        <f t="shared" ca="1" si="146"/>
        <v>0.63817623372061427</v>
      </c>
      <c r="B4723">
        <f t="shared" ca="1" si="147"/>
        <v>0.44914080537917139</v>
      </c>
    </row>
    <row r="4724" spans="1:2" x14ac:dyDescent="0.25">
      <c r="A4724">
        <f t="shared" ca="1" si="146"/>
        <v>0.93666107263650855</v>
      </c>
      <c r="B4724">
        <f t="shared" ca="1" si="147"/>
        <v>6.5433777614479549E-2</v>
      </c>
    </row>
    <row r="4725" spans="1:2" x14ac:dyDescent="0.25">
      <c r="A4725">
        <f t="shared" ca="1" si="146"/>
        <v>0.56794198057777423</v>
      </c>
      <c r="B4725">
        <f t="shared" ca="1" si="147"/>
        <v>0.56573601234844828</v>
      </c>
    </row>
    <row r="4726" spans="1:2" x14ac:dyDescent="0.25">
      <c r="A4726">
        <f t="shared" ca="1" si="146"/>
        <v>0.26602717307574375</v>
      </c>
      <c r="B4726">
        <f t="shared" ca="1" si="147"/>
        <v>1.3241568209977561</v>
      </c>
    </row>
    <row r="4727" spans="1:2" x14ac:dyDescent="0.25">
      <c r="A4727">
        <f t="shared" ca="1" si="146"/>
        <v>0.83557352586194211</v>
      </c>
      <c r="B4727">
        <f t="shared" ca="1" si="147"/>
        <v>0.17963693259012126</v>
      </c>
    </row>
    <row r="4728" spans="1:2" x14ac:dyDescent="0.25">
      <c r="A4728">
        <f t="shared" ca="1" si="146"/>
        <v>0.42345333512233918</v>
      </c>
      <c r="B4728">
        <f t="shared" ca="1" si="147"/>
        <v>0.85931195957436979</v>
      </c>
    </row>
    <row r="4729" spans="1:2" x14ac:dyDescent="0.25">
      <c r="A4729">
        <f t="shared" ca="1" si="146"/>
        <v>0.80944423491734041</v>
      </c>
      <c r="B4729">
        <f t="shared" ca="1" si="147"/>
        <v>0.21140739654206156</v>
      </c>
    </row>
    <row r="4730" spans="1:2" x14ac:dyDescent="0.25">
      <c r="A4730">
        <f t="shared" ca="1" si="146"/>
        <v>0.84348206024375916</v>
      </c>
      <c r="B4730">
        <f t="shared" ca="1" si="147"/>
        <v>0.17021664545730791</v>
      </c>
    </row>
    <row r="4731" spans="1:2" x14ac:dyDescent="0.25">
      <c r="A4731">
        <f t="shared" ca="1" si="146"/>
        <v>0.52043496271066625</v>
      </c>
      <c r="B4731">
        <f t="shared" ca="1" si="147"/>
        <v>0.65309035029873264</v>
      </c>
    </row>
    <row r="4732" spans="1:2" x14ac:dyDescent="0.25">
      <c r="A4732">
        <f t="shared" ca="1" si="146"/>
        <v>0.60655275695856825</v>
      </c>
      <c r="B4732">
        <f t="shared" ca="1" si="147"/>
        <v>0.49996356846423984</v>
      </c>
    </row>
    <row r="4733" spans="1:2" x14ac:dyDescent="0.25">
      <c r="A4733">
        <f t="shared" ca="1" si="146"/>
        <v>0.61616616597100138</v>
      </c>
      <c r="B4733">
        <f t="shared" ca="1" si="147"/>
        <v>0.48423860187167006</v>
      </c>
    </row>
    <row r="4734" spans="1:2" x14ac:dyDescent="0.25">
      <c r="A4734">
        <f t="shared" ca="1" si="146"/>
        <v>0.97548574293477852</v>
      </c>
      <c r="B4734">
        <f t="shared" ca="1" si="147"/>
        <v>2.4819734161828113E-2</v>
      </c>
    </row>
    <row r="4735" spans="1:2" x14ac:dyDescent="0.25">
      <c r="A4735">
        <f t="shared" ca="1" si="146"/>
        <v>0.53852984610021071</v>
      </c>
      <c r="B4735">
        <f t="shared" ca="1" si="147"/>
        <v>0.6189123594086493</v>
      </c>
    </row>
    <row r="4736" spans="1:2" x14ac:dyDescent="0.25">
      <c r="A4736">
        <f t="shared" ca="1" si="146"/>
        <v>0.40170821071302254</v>
      </c>
      <c r="B4736">
        <f t="shared" ca="1" si="147"/>
        <v>0.91202929791286624</v>
      </c>
    </row>
    <row r="4737" spans="1:2" x14ac:dyDescent="0.25">
      <c r="A4737">
        <f t="shared" ca="1" si="146"/>
        <v>0.12742854448747409</v>
      </c>
      <c r="B4737">
        <f t="shared" ca="1" si="147"/>
        <v>2.060199506878631</v>
      </c>
    </row>
    <row r="4738" spans="1:2" x14ac:dyDescent="0.25">
      <c r="A4738">
        <f t="shared" ref="A4738:A4801" ca="1" si="148">RAND()</f>
        <v>0.91311757190204601</v>
      </c>
      <c r="B4738">
        <f t="shared" ref="B4738:B4801" ca="1" si="149">-LN(A4738)</f>
        <v>9.0890631319792956E-2</v>
      </c>
    </row>
    <row r="4739" spans="1:2" x14ac:dyDescent="0.25">
      <c r="A4739">
        <f t="shared" ca="1" si="148"/>
        <v>8.4826390702645638E-2</v>
      </c>
      <c r="B4739">
        <f t="shared" ca="1" si="149"/>
        <v>2.4671485734843102</v>
      </c>
    </row>
    <row r="4740" spans="1:2" x14ac:dyDescent="0.25">
      <c r="A4740">
        <f t="shared" ca="1" si="148"/>
        <v>1.4603341177582441E-2</v>
      </c>
      <c r="B4740">
        <f t="shared" ca="1" si="149"/>
        <v>4.2265049286698861</v>
      </c>
    </row>
    <row r="4741" spans="1:2" x14ac:dyDescent="0.25">
      <c r="A4741">
        <f t="shared" ca="1" si="148"/>
        <v>0.19363092595358733</v>
      </c>
      <c r="B4741">
        <f t="shared" ca="1" si="149"/>
        <v>1.6418013754011722</v>
      </c>
    </row>
    <row r="4742" spans="1:2" x14ac:dyDescent="0.25">
      <c r="A4742">
        <f t="shared" ca="1" si="148"/>
        <v>0.12369356645632013</v>
      </c>
      <c r="B4742">
        <f t="shared" ca="1" si="149"/>
        <v>2.0899480101818155</v>
      </c>
    </row>
    <row r="4743" spans="1:2" x14ac:dyDescent="0.25">
      <c r="A4743">
        <f t="shared" ca="1" si="148"/>
        <v>0.25927500666270209</v>
      </c>
      <c r="B4743">
        <f t="shared" ca="1" si="149"/>
        <v>1.3498659788089058</v>
      </c>
    </row>
    <row r="4744" spans="1:2" x14ac:dyDescent="0.25">
      <c r="A4744">
        <f t="shared" ca="1" si="148"/>
        <v>0.90800316858184016</v>
      </c>
      <c r="B4744">
        <f t="shared" ca="1" si="149"/>
        <v>9.6507410759355233E-2</v>
      </c>
    </row>
    <row r="4745" spans="1:2" x14ac:dyDescent="0.25">
      <c r="A4745">
        <f t="shared" ca="1" si="148"/>
        <v>0.2116730327816202</v>
      </c>
      <c r="B4745">
        <f t="shared" ca="1" si="149"/>
        <v>1.5527124930761942</v>
      </c>
    </row>
    <row r="4746" spans="1:2" x14ac:dyDescent="0.25">
      <c r="A4746">
        <f t="shared" ca="1" si="148"/>
        <v>6.5625983065614846E-2</v>
      </c>
      <c r="B4746">
        <f t="shared" ca="1" si="149"/>
        <v>2.7237835781350848</v>
      </c>
    </row>
    <row r="4747" spans="1:2" x14ac:dyDescent="0.25">
      <c r="A4747">
        <f t="shared" ca="1" si="148"/>
        <v>0.28645564879071983</v>
      </c>
      <c r="B4747">
        <f t="shared" ca="1" si="149"/>
        <v>1.2501715583334378</v>
      </c>
    </row>
    <row r="4748" spans="1:2" x14ac:dyDescent="0.25">
      <c r="A4748">
        <f t="shared" ca="1" si="148"/>
        <v>0.71263110164477561</v>
      </c>
      <c r="B4748">
        <f t="shared" ca="1" si="149"/>
        <v>0.33879138145722293</v>
      </c>
    </row>
    <row r="4749" spans="1:2" x14ac:dyDescent="0.25">
      <c r="A4749">
        <f t="shared" ca="1" si="148"/>
        <v>0.66207488535043224</v>
      </c>
      <c r="B4749">
        <f t="shared" ca="1" si="149"/>
        <v>0.41237660957799699</v>
      </c>
    </row>
    <row r="4750" spans="1:2" x14ac:dyDescent="0.25">
      <c r="A4750">
        <f t="shared" ca="1" si="148"/>
        <v>0.59980351022313783</v>
      </c>
      <c r="B4750">
        <f t="shared" ca="1" si="149"/>
        <v>0.51115316036168246</v>
      </c>
    </row>
    <row r="4751" spans="1:2" x14ac:dyDescent="0.25">
      <c r="A4751">
        <f t="shared" ca="1" si="148"/>
        <v>0.21689267122473488</v>
      </c>
      <c r="B4751">
        <f t="shared" ca="1" si="149"/>
        <v>1.5283526504489069</v>
      </c>
    </row>
    <row r="4752" spans="1:2" x14ac:dyDescent="0.25">
      <c r="A4752">
        <f t="shared" ca="1" si="148"/>
        <v>0.76021957063871426</v>
      </c>
      <c r="B4752">
        <f t="shared" ca="1" si="149"/>
        <v>0.27414797869270208</v>
      </c>
    </row>
    <row r="4753" spans="1:2" x14ac:dyDescent="0.25">
      <c r="A4753">
        <f t="shared" ca="1" si="148"/>
        <v>0.51709469559022303</v>
      </c>
      <c r="B4753">
        <f t="shared" ca="1" si="149"/>
        <v>0.65952925762866255</v>
      </c>
    </row>
    <row r="4754" spans="1:2" x14ac:dyDescent="0.25">
      <c r="A4754">
        <f t="shared" ca="1" si="148"/>
        <v>0.63101947772253231</v>
      </c>
      <c r="B4754">
        <f t="shared" ca="1" si="149"/>
        <v>0.46041854889430089</v>
      </c>
    </row>
    <row r="4755" spans="1:2" x14ac:dyDescent="0.25">
      <c r="A4755">
        <f t="shared" ca="1" si="148"/>
        <v>0.85178120185428496</v>
      </c>
      <c r="B4755">
        <f t="shared" ca="1" si="149"/>
        <v>0.16042559046830418</v>
      </c>
    </row>
    <row r="4756" spans="1:2" x14ac:dyDescent="0.25">
      <c r="A4756">
        <f t="shared" ca="1" si="148"/>
        <v>0.5528145758773344</v>
      </c>
      <c r="B4756">
        <f t="shared" ca="1" si="149"/>
        <v>0.59273263951497568</v>
      </c>
    </row>
    <row r="4757" spans="1:2" x14ac:dyDescent="0.25">
      <c r="A4757">
        <f t="shared" ca="1" si="148"/>
        <v>0.85736265849128768</v>
      </c>
      <c r="B4757">
        <f t="shared" ca="1" si="149"/>
        <v>0.15389427779456677</v>
      </c>
    </row>
    <row r="4758" spans="1:2" x14ac:dyDescent="0.25">
      <c r="A4758">
        <f t="shared" ca="1" si="148"/>
        <v>0.3029043008263953</v>
      </c>
      <c r="B4758">
        <f t="shared" ca="1" si="149"/>
        <v>1.1943383622171453</v>
      </c>
    </row>
    <row r="4759" spans="1:2" x14ac:dyDescent="0.25">
      <c r="A4759">
        <f t="shared" ca="1" si="148"/>
        <v>0.94212318502965187</v>
      </c>
      <c r="B4759">
        <f t="shared" ca="1" si="149"/>
        <v>5.9619243284838634E-2</v>
      </c>
    </row>
    <row r="4760" spans="1:2" x14ac:dyDescent="0.25">
      <c r="A4760">
        <f t="shared" ca="1" si="148"/>
        <v>0.69715137510990632</v>
      </c>
      <c r="B4760">
        <f t="shared" ca="1" si="149"/>
        <v>0.36075271086954402</v>
      </c>
    </row>
    <row r="4761" spans="1:2" x14ac:dyDescent="0.25">
      <c r="A4761">
        <f t="shared" ca="1" si="148"/>
        <v>0.70690622217054255</v>
      </c>
      <c r="B4761">
        <f t="shared" ca="1" si="149"/>
        <v>0.3468572637919895</v>
      </c>
    </row>
    <row r="4762" spans="1:2" x14ac:dyDescent="0.25">
      <c r="A4762">
        <f t="shared" ca="1" si="148"/>
        <v>0.2663184708222448</v>
      </c>
      <c r="B4762">
        <f t="shared" ca="1" si="149"/>
        <v>1.3230624276128795</v>
      </c>
    </row>
    <row r="4763" spans="1:2" x14ac:dyDescent="0.25">
      <c r="A4763">
        <f t="shared" ca="1" si="148"/>
        <v>0.67213256660624365</v>
      </c>
      <c r="B4763">
        <f t="shared" ca="1" si="149"/>
        <v>0.39729968617901606</v>
      </c>
    </row>
    <row r="4764" spans="1:2" x14ac:dyDescent="0.25">
      <c r="A4764">
        <f t="shared" ca="1" si="148"/>
        <v>0.33053251162717245</v>
      </c>
      <c r="B4764">
        <f t="shared" ca="1" si="149"/>
        <v>1.1070502534931914</v>
      </c>
    </row>
    <row r="4765" spans="1:2" x14ac:dyDescent="0.25">
      <c r="A4765">
        <f t="shared" ca="1" si="148"/>
        <v>0.95705656853468302</v>
      </c>
      <c r="B4765">
        <f t="shared" ca="1" si="149"/>
        <v>4.3892778999550575E-2</v>
      </c>
    </row>
    <row r="4766" spans="1:2" x14ac:dyDescent="0.25">
      <c r="A4766">
        <f t="shared" ca="1" si="148"/>
        <v>0.7182699575292808</v>
      </c>
      <c r="B4766">
        <f t="shared" ca="1" si="149"/>
        <v>0.33090979518189201</v>
      </c>
    </row>
    <row r="4767" spans="1:2" x14ac:dyDescent="0.25">
      <c r="A4767">
        <f t="shared" ca="1" si="148"/>
        <v>0.13547351086696047</v>
      </c>
      <c r="B4767">
        <f t="shared" ca="1" si="149"/>
        <v>1.998979149530135</v>
      </c>
    </row>
    <row r="4768" spans="1:2" x14ac:dyDescent="0.25">
      <c r="A4768">
        <f t="shared" ca="1" si="148"/>
        <v>3.2176618967970638E-2</v>
      </c>
      <c r="B4768">
        <f t="shared" ca="1" si="149"/>
        <v>3.4365152091909885</v>
      </c>
    </row>
    <row r="4769" spans="1:2" x14ac:dyDescent="0.25">
      <c r="A4769">
        <f t="shared" ca="1" si="148"/>
        <v>0.98286127488210839</v>
      </c>
      <c r="B4769">
        <f t="shared" ca="1" si="149"/>
        <v>1.728729302372977E-2</v>
      </c>
    </row>
    <row r="4770" spans="1:2" x14ac:dyDescent="0.25">
      <c r="A4770">
        <f t="shared" ca="1" si="148"/>
        <v>0.52956960187083424</v>
      </c>
      <c r="B4770">
        <f t="shared" ca="1" si="149"/>
        <v>0.63569067428682979</v>
      </c>
    </row>
    <row r="4771" spans="1:2" x14ac:dyDescent="0.25">
      <c r="A4771">
        <f t="shared" ca="1" si="148"/>
        <v>0.22690225852956358</v>
      </c>
      <c r="B4771">
        <f t="shared" ca="1" si="149"/>
        <v>1.4832359333914793</v>
      </c>
    </row>
    <row r="4772" spans="1:2" x14ac:dyDescent="0.25">
      <c r="A4772">
        <f t="shared" ca="1" si="148"/>
        <v>0.94202838631853014</v>
      </c>
      <c r="B4772">
        <f t="shared" ca="1" si="149"/>
        <v>5.9719870763692562E-2</v>
      </c>
    </row>
    <row r="4773" spans="1:2" x14ac:dyDescent="0.25">
      <c r="A4773">
        <f t="shared" ca="1" si="148"/>
        <v>0.43309798763940033</v>
      </c>
      <c r="B4773">
        <f t="shared" ca="1" si="149"/>
        <v>0.83679127718334045</v>
      </c>
    </row>
    <row r="4774" spans="1:2" x14ac:dyDescent="0.25">
      <c r="A4774">
        <f t="shared" ca="1" si="148"/>
        <v>0.90232634588523608</v>
      </c>
      <c r="B4774">
        <f t="shared" ca="1" si="149"/>
        <v>0.10277902182074637</v>
      </c>
    </row>
    <row r="4775" spans="1:2" x14ac:dyDescent="0.25">
      <c r="A4775">
        <f t="shared" ca="1" si="148"/>
        <v>0.59023482027607665</v>
      </c>
      <c r="B4775">
        <f t="shared" ca="1" si="149"/>
        <v>0.52723482079562289</v>
      </c>
    </row>
    <row r="4776" spans="1:2" x14ac:dyDescent="0.25">
      <c r="A4776">
        <f t="shared" ca="1" si="148"/>
        <v>0.82506051646037315</v>
      </c>
      <c r="B4776">
        <f t="shared" ca="1" si="149"/>
        <v>0.19229854205237595</v>
      </c>
    </row>
    <row r="4777" spans="1:2" x14ac:dyDescent="0.25">
      <c r="A4777">
        <f t="shared" ca="1" si="148"/>
        <v>0.37839947976556088</v>
      </c>
      <c r="B4777">
        <f t="shared" ca="1" si="149"/>
        <v>0.97180481663210083</v>
      </c>
    </row>
    <row r="4778" spans="1:2" x14ac:dyDescent="0.25">
      <c r="A4778">
        <f t="shared" ca="1" si="148"/>
        <v>6.3524822133633974E-2</v>
      </c>
      <c r="B4778">
        <f t="shared" ca="1" si="149"/>
        <v>2.7563245497226236</v>
      </c>
    </row>
    <row r="4779" spans="1:2" x14ac:dyDescent="0.25">
      <c r="A4779">
        <f t="shared" ca="1" si="148"/>
        <v>0.56110857324291319</v>
      </c>
      <c r="B4779">
        <f t="shared" ca="1" si="149"/>
        <v>0.57784085699260146</v>
      </c>
    </row>
    <row r="4780" spans="1:2" x14ac:dyDescent="0.25">
      <c r="A4780">
        <f t="shared" ca="1" si="148"/>
        <v>0.4565436128322532</v>
      </c>
      <c r="B4780">
        <f t="shared" ca="1" si="149"/>
        <v>0.78407104609047173</v>
      </c>
    </row>
    <row r="4781" spans="1:2" x14ac:dyDescent="0.25">
      <c r="A4781">
        <f t="shared" ca="1" si="148"/>
        <v>0.5580711019700394</v>
      </c>
      <c r="B4781">
        <f t="shared" ca="1" si="149"/>
        <v>0.58326890183305713</v>
      </c>
    </row>
    <row r="4782" spans="1:2" x14ac:dyDescent="0.25">
      <c r="A4782">
        <f t="shared" ca="1" si="148"/>
        <v>0.7696355357857414</v>
      </c>
      <c r="B4782">
        <f t="shared" ca="1" si="149"/>
        <v>0.26183820633887106</v>
      </c>
    </row>
    <row r="4783" spans="1:2" x14ac:dyDescent="0.25">
      <c r="A4783">
        <f t="shared" ca="1" si="148"/>
        <v>0.3701618401136102</v>
      </c>
      <c r="B4783">
        <f t="shared" ca="1" si="149"/>
        <v>0.99381496326539931</v>
      </c>
    </row>
    <row r="4784" spans="1:2" x14ac:dyDescent="0.25">
      <c r="A4784">
        <f t="shared" ca="1" si="148"/>
        <v>3.2716437245945529E-2</v>
      </c>
      <c r="B4784">
        <f t="shared" ca="1" si="149"/>
        <v>3.4198776593024744</v>
      </c>
    </row>
    <row r="4785" spans="1:2" x14ac:dyDescent="0.25">
      <c r="A4785">
        <f t="shared" ca="1" si="148"/>
        <v>0.36992112651894848</v>
      </c>
      <c r="B4785">
        <f t="shared" ca="1" si="149"/>
        <v>0.99446546763856514</v>
      </c>
    </row>
    <row r="4786" spans="1:2" x14ac:dyDescent="0.25">
      <c r="A4786">
        <f t="shared" ca="1" si="148"/>
        <v>0.20726170363631391</v>
      </c>
      <c r="B4786">
        <f t="shared" ca="1" si="149"/>
        <v>1.5737730154571177</v>
      </c>
    </row>
    <row r="4787" spans="1:2" x14ac:dyDescent="0.25">
      <c r="A4787">
        <f t="shared" ca="1" si="148"/>
        <v>0.76523170054952583</v>
      </c>
      <c r="B4787">
        <f t="shared" ca="1" si="149"/>
        <v>0.26757661447811187</v>
      </c>
    </row>
    <row r="4788" spans="1:2" x14ac:dyDescent="0.25">
      <c r="A4788">
        <f t="shared" ca="1" si="148"/>
        <v>0.72659645074381451</v>
      </c>
      <c r="B4788">
        <f t="shared" ca="1" si="149"/>
        <v>0.31938404395261066</v>
      </c>
    </row>
    <row r="4789" spans="1:2" x14ac:dyDescent="0.25">
      <c r="A4789">
        <f t="shared" ca="1" si="148"/>
        <v>0.62977353520615154</v>
      </c>
      <c r="B4789">
        <f t="shared" ca="1" si="149"/>
        <v>0.46239499214738478</v>
      </c>
    </row>
    <row r="4790" spans="1:2" x14ac:dyDescent="0.25">
      <c r="A4790">
        <f t="shared" ca="1" si="148"/>
        <v>0.88497591333386405</v>
      </c>
      <c r="B4790">
        <f t="shared" ca="1" si="149"/>
        <v>0.12219485091649018</v>
      </c>
    </row>
    <row r="4791" spans="1:2" x14ac:dyDescent="0.25">
      <c r="A4791">
        <f t="shared" ca="1" si="148"/>
        <v>0.80778058550456955</v>
      </c>
      <c r="B4791">
        <f t="shared" ca="1" si="149"/>
        <v>0.21346480993147787</v>
      </c>
    </row>
    <row r="4792" spans="1:2" x14ac:dyDescent="0.25">
      <c r="A4792">
        <f t="shared" ca="1" si="148"/>
        <v>0.276479420710524</v>
      </c>
      <c r="B4792">
        <f t="shared" ca="1" si="149"/>
        <v>1.2856188885996742</v>
      </c>
    </row>
    <row r="4793" spans="1:2" x14ac:dyDescent="0.25">
      <c r="A4793">
        <f t="shared" ca="1" si="148"/>
        <v>0.1819806351537433</v>
      </c>
      <c r="B4793">
        <f t="shared" ca="1" si="149"/>
        <v>1.7038549978204081</v>
      </c>
    </row>
    <row r="4794" spans="1:2" x14ac:dyDescent="0.25">
      <c r="A4794">
        <f t="shared" ca="1" si="148"/>
        <v>0.891786302583366</v>
      </c>
      <c r="B4794">
        <f t="shared" ca="1" si="149"/>
        <v>0.11452874619874776</v>
      </c>
    </row>
    <row r="4795" spans="1:2" x14ac:dyDescent="0.25">
      <c r="A4795">
        <f t="shared" ca="1" si="148"/>
        <v>0.86604909612306202</v>
      </c>
      <c r="B4795">
        <f t="shared" ca="1" si="149"/>
        <v>0.14381367904393771</v>
      </c>
    </row>
    <row r="4796" spans="1:2" x14ac:dyDescent="0.25">
      <c r="A4796">
        <f t="shared" ca="1" si="148"/>
        <v>0.98570916923121221</v>
      </c>
      <c r="B4796">
        <f t="shared" ca="1" si="149"/>
        <v>1.4393928100573102E-2</v>
      </c>
    </row>
    <row r="4797" spans="1:2" x14ac:dyDescent="0.25">
      <c r="A4797">
        <f t="shared" ca="1" si="148"/>
        <v>0.93306767329483842</v>
      </c>
      <c r="B4797">
        <f t="shared" ca="1" si="149"/>
        <v>6.9277547758926847E-2</v>
      </c>
    </row>
    <row r="4798" spans="1:2" x14ac:dyDescent="0.25">
      <c r="A4798">
        <f t="shared" ca="1" si="148"/>
        <v>0.14299457079180689</v>
      </c>
      <c r="B4798">
        <f t="shared" ca="1" si="149"/>
        <v>1.9449486159338363</v>
      </c>
    </row>
    <row r="4799" spans="1:2" x14ac:dyDescent="0.25">
      <c r="A4799">
        <f t="shared" ca="1" si="148"/>
        <v>0.67289187596741162</v>
      </c>
      <c r="B4799">
        <f t="shared" ca="1" si="149"/>
        <v>0.39617062202553771</v>
      </c>
    </row>
    <row r="4800" spans="1:2" x14ac:dyDescent="0.25">
      <c r="A4800">
        <f t="shared" ca="1" si="148"/>
        <v>0.54615672864831633</v>
      </c>
      <c r="B4800">
        <f t="shared" ca="1" si="149"/>
        <v>0.6048492956214182</v>
      </c>
    </row>
    <row r="4801" spans="1:2" x14ac:dyDescent="0.25">
      <c r="A4801">
        <f t="shared" ca="1" si="148"/>
        <v>0.32616417244811757</v>
      </c>
      <c r="B4801">
        <f t="shared" ca="1" si="149"/>
        <v>1.1203544279109554</v>
      </c>
    </row>
    <row r="4802" spans="1:2" x14ac:dyDescent="0.25">
      <c r="A4802">
        <f t="shared" ref="A4802:A4865" ca="1" si="150">RAND()</f>
        <v>0.73741280635901418</v>
      </c>
      <c r="B4802">
        <f t="shared" ref="B4802:B4865" ca="1" si="151">-LN(A4802)</f>
        <v>0.30460742642346528</v>
      </c>
    </row>
    <row r="4803" spans="1:2" x14ac:dyDescent="0.25">
      <c r="A4803">
        <f t="shared" ca="1" si="150"/>
        <v>0.66932618799658117</v>
      </c>
      <c r="B4803">
        <f t="shared" ca="1" si="151"/>
        <v>0.40148376219952098</v>
      </c>
    </row>
    <row r="4804" spans="1:2" x14ac:dyDescent="0.25">
      <c r="A4804">
        <f t="shared" ca="1" si="150"/>
        <v>0.93490451954390408</v>
      </c>
      <c r="B4804">
        <f t="shared" ca="1" si="151"/>
        <v>6.7310873042723735E-2</v>
      </c>
    </row>
    <row r="4805" spans="1:2" x14ac:dyDescent="0.25">
      <c r="A4805">
        <f t="shared" ca="1" si="150"/>
        <v>0.84134964696287062</v>
      </c>
      <c r="B4805">
        <f t="shared" ca="1" si="151"/>
        <v>0.17274795396769646</v>
      </c>
    </row>
    <row r="4806" spans="1:2" x14ac:dyDescent="0.25">
      <c r="A4806">
        <f t="shared" ca="1" si="150"/>
        <v>0.63478555270202119</v>
      </c>
      <c r="B4806">
        <f t="shared" ca="1" si="151"/>
        <v>0.45446804940736102</v>
      </c>
    </row>
    <row r="4807" spans="1:2" x14ac:dyDescent="0.25">
      <c r="A4807">
        <f t="shared" ca="1" si="150"/>
        <v>0.57460103321751943</v>
      </c>
      <c r="B4807">
        <f t="shared" ca="1" si="151"/>
        <v>0.55407933428764311</v>
      </c>
    </row>
    <row r="4808" spans="1:2" x14ac:dyDescent="0.25">
      <c r="A4808">
        <f t="shared" ca="1" si="150"/>
        <v>0.58667321131147887</v>
      </c>
      <c r="B4808">
        <f t="shared" ca="1" si="151"/>
        <v>0.53328732403570678</v>
      </c>
    </row>
    <row r="4809" spans="1:2" x14ac:dyDescent="0.25">
      <c r="A4809">
        <f t="shared" ca="1" si="150"/>
        <v>4.5941786282054031E-2</v>
      </c>
      <c r="B4809">
        <f t="shared" ca="1" si="151"/>
        <v>3.0803801995416684</v>
      </c>
    </row>
    <row r="4810" spans="1:2" x14ac:dyDescent="0.25">
      <c r="A4810">
        <f t="shared" ca="1" si="150"/>
        <v>0.96878680321545318</v>
      </c>
      <c r="B4810">
        <f t="shared" ca="1" si="151"/>
        <v>3.1710708620246199E-2</v>
      </c>
    </row>
    <row r="4811" spans="1:2" x14ac:dyDescent="0.25">
      <c r="A4811">
        <f t="shared" ca="1" si="150"/>
        <v>0.755095115921258</v>
      </c>
      <c r="B4811">
        <f t="shared" ca="1" si="151"/>
        <v>0.28091155631543691</v>
      </c>
    </row>
    <row r="4812" spans="1:2" x14ac:dyDescent="0.25">
      <c r="A4812">
        <f t="shared" ca="1" si="150"/>
        <v>0.38761305587034023</v>
      </c>
      <c r="B4812">
        <f t="shared" ca="1" si="151"/>
        <v>0.94774771565680815</v>
      </c>
    </row>
    <row r="4813" spans="1:2" x14ac:dyDescent="0.25">
      <c r="A4813">
        <f t="shared" ca="1" si="150"/>
        <v>0.4982850242044542</v>
      </c>
      <c r="B4813">
        <f t="shared" ca="1" si="151"/>
        <v>0.69658302792032478</v>
      </c>
    </row>
    <row r="4814" spans="1:2" x14ac:dyDescent="0.25">
      <c r="A4814">
        <f t="shared" ca="1" si="150"/>
        <v>0.55637229434756741</v>
      </c>
      <c r="B4814">
        <f t="shared" ca="1" si="151"/>
        <v>0.58631761465939458</v>
      </c>
    </row>
    <row r="4815" spans="1:2" x14ac:dyDescent="0.25">
      <c r="A4815">
        <f t="shared" ca="1" si="150"/>
        <v>0.78772410017111283</v>
      </c>
      <c r="B4815">
        <f t="shared" ca="1" si="151"/>
        <v>0.23860737711932217</v>
      </c>
    </row>
    <row r="4816" spans="1:2" x14ac:dyDescent="0.25">
      <c r="A4816">
        <f t="shared" ca="1" si="150"/>
        <v>0.1625184814775763</v>
      </c>
      <c r="B4816">
        <f t="shared" ca="1" si="151"/>
        <v>1.8169635515096574</v>
      </c>
    </row>
    <row r="4817" spans="1:2" x14ac:dyDescent="0.25">
      <c r="A4817">
        <f t="shared" ca="1" si="150"/>
        <v>0.79140296470506111</v>
      </c>
      <c r="B4817">
        <f t="shared" ca="1" si="151"/>
        <v>0.23394800388536457</v>
      </c>
    </row>
    <row r="4818" spans="1:2" x14ac:dyDescent="0.25">
      <c r="A4818">
        <f t="shared" ca="1" si="150"/>
        <v>0.6527411290714431</v>
      </c>
      <c r="B4818">
        <f t="shared" ca="1" si="151"/>
        <v>0.42657466158112295</v>
      </c>
    </row>
    <row r="4819" spans="1:2" x14ac:dyDescent="0.25">
      <c r="A4819">
        <f t="shared" ca="1" si="150"/>
        <v>0.67129746556063974</v>
      </c>
      <c r="B4819">
        <f t="shared" ca="1" si="151"/>
        <v>0.39854292346443043</v>
      </c>
    </row>
    <row r="4820" spans="1:2" x14ac:dyDescent="0.25">
      <c r="A4820">
        <f t="shared" ca="1" si="150"/>
        <v>0.70318604490697301</v>
      </c>
      <c r="B4820">
        <f t="shared" ca="1" si="151"/>
        <v>0.35213377793468958</v>
      </c>
    </row>
    <row r="4821" spans="1:2" x14ac:dyDescent="0.25">
      <c r="A4821">
        <f t="shared" ca="1" si="150"/>
        <v>0.81089532792187624</v>
      </c>
      <c r="B4821">
        <f t="shared" ca="1" si="151"/>
        <v>0.20961629864413392</v>
      </c>
    </row>
    <row r="4822" spans="1:2" x14ac:dyDescent="0.25">
      <c r="A4822">
        <f t="shared" ca="1" si="150"/>
        <v>0.93770688118268475</v>
      </c>
      <c r="B4822">
        <f t="shared" ca="1" si="151"/>
        <v>6.4317872220803526E-2</v>
      </c>
    </row>
    <row r="4823" spans="1:2" x14ac:dyDescent="0.25">
      <c r="A4823">
        <f t="shared" ca="1" si="150"/>
        <v>0.4535037853245979</v>
      </c>
      <c r="B4823">
        <f t="shared" ca="1" si="151"/>
        <v>0.79075166254976803</v>
      </c>
    </row>
    <row r="4824" spans="1:2" x14ac:dyDescent="0.25">
      <c r="A4824">
        <f t="shared" ca="1" si="150"/>
        <v>0.85397228560039407</v>
      </c>
      <c r="B4824">
        <f t="shared" ca="1" si="151"/>
        <v>0.15785653817871456</v>
      </c>
    </row>
    <row r="4825" spans="1:2" x14ac:dyDescent="0.25">
      <c r="A4825">
        <f t="shared" ca="1" si="150"/>
        <v>0.19056414321929838</v>
      </c>
      <c r="B4825">
        <f t="shared" ca="1" si="151"/>
        <v>1.657766431276819</v>
      </c>
    </row>
    <row r="4826" spans="1:2" x14ac:dyDescent="0.25">
      <c r="A4826">
        <f t="shared" ca="1" si="150"/>
        <v>0.18712986440534707</v>
      </c>
      <c r="B4826">
        <f t="shared" ca="1" si="151"/>
        <v>1.6759524410940647</v>
      </c>
    </row>
    <row r="4827" spans="1:2" x14ac:dyDescent="0.25">
      <c r="A4827">
        <f t="shared" ca="1" si="150"/>
        <v>1.0677488316081396E-2</v>
      </c>
      <c r="B4827">
        <f t="shared" ca="1" si="151"/>
        <v>4.5396176495052663</v>
      </c>
    </row>
    <row r="4828" spans="1:2" x14ac:dyDescent="0.25">
      <c r="A4828">
        <f t="shared" ca="1" si="150"/>
        <v>0.10879683287068342</v>
      </c>
      <c r="B4828">
        <f t="shared" ca="1" si="151"/>
        <v>2.2182730546284426</v>
      </c>
    </row>
    <row r="4829" spans="1:2" x14ac:dyDescent="0.25">
      <c r="A4829">
        <f t="shared" ca="1" si="150"/>
        <v>0.15633121207019463</v>
      </c>
      <c r="B4829">
        <f t="shared" ca="1" si="151"/>
        <v>1.8557783681433941</v>
      </c>
    </row>
    <row r="4830" spans="1:2" x14ac:dyDescent="0.25">
      <c r="A4830">
        <f t="shared" ca="1" si="150"/>
        <v>0.23566487476523512</v>
      </c>
      <c r="B4830">
        <f t="shared" ca="1" si="151"/>
        <v>1.4453445053247234</v>
      </c>
    </row>
    <row r="4831" spans="1:2" x14ac:dyDescent="0.25">
      <c r="A4831">
        <f t="shared" ca="1" si="150"/>
        <v>0.62758993273418562</v>
      </c>
      <c r="B4831">
        <f t="shared" ca="1" si="151"/>
        <v>0.4658682991470951</v>
      </c>
    </row>
    <row r="4832" spans="1:2" x14ac:dyDescent="0.25">
      <c r="A4832">
        <f t="shared" ca="1" si="150"/>
        <v>0.46796558967327062</v>
      </c>
      <c r="B4832">
        <f t="shared" ca="1" si="151"/>
        <v>0.75936051210684941</v>
      </c>
    </row>
    <row r="4833" spans="1:2" x14ac:dyDescent="0.25">
      <c r="A4833">
        <f t="shared" ca="1" si="150"/>
        <v>0.54913648320063602</v>
      </c>
      <c r="B4833">
        <f t="shared" ca="1" si="151"/>
        <v>0.59940826508943423</v>
      </c>
    </row>
    <row r="4834" spans="1:2" x14ac:dyDescent="0.25">
      <c r="A4834">
        <f t="shared" ca="1" si="150"/>
        <v>0.27043744708813078</v>
      </c>
      <c r="B4834">
        <f t="shared" ca="1" si="151"/>
        <v>1.3077144566499086</v>
      </c>
    </row>
    <row r="4835" spans="1:2" x14ac:dyDescent="0.25">
      <c r="A4835">
        <f t="shared" ca="1" si="150"/>
        <v>0.78276234081142892</v>
      </c>
      <c r="B4835">
        <f t="shared" ca="1" si="151"/>
        <v>0.24492615293193301</v>
      </c>
    </row>
    <row r="4836" spans="1:2" x14ac:dyDescent="0.25">
      <c r="A4836">
        <f t="shared" ca="1" si="150"/>
        <v>0.18395206677578324</v>
      </c>
      <c r="B4836">
        <f t="shared" ca="1" si="151"/>
        <v>1.6930800619642556</v>
      </c>
    </row>
    <row r="4837" spans="1:2" x14ac:dyDescent="0.25">
      <c r="A4837">
        <f t="shared" ca="1" si="150"/>
        <v>0.80492777432314699</v>
      </c>
      <c r="B4837">
        <f t="shared" ca="1" si="151"/>
        <v>0.21700272692647926</v>
      </c>
    </row>
    <row r="4838" spans="1:2" x14ac:dyDescent="0.25">
      <c r="A4838">
        <f t="shared" ca="1" si="150"/>
        <v>0.39243803893445306</v>
      </c>
      <c r="B4838">
        <f t="shared" ca="1" si="151"/>
        <v>0.93537661680866446</v>
      </c>
    </row>
    <row r="4839" spans="1:2" x14ac:dyDescent="0.25">
      <c r="A4839">
        <f t="shared" ca="1" si="150"/>
        <v>0.74165655697281507</v>
      </c>
      <c r="B4839">
        <f t="shared" ca="1" si="151"/>
        <v>0.29886900419069951</v>
      </c>
    </row>
    <row r="4840" spans="1:2" x14ac:dyDescent="0.25">
      <c r="A4840">
        <f t="shared" ca="1" si="150"/>
        <v>0.51810098315722508</v>
      </c>
      <c r="B4840">
        <f t="shared" ca="1" si="151"/>
        <v>0.6575851075426099</v>
      </c>
    </row>
    <row r="4841" spans="1:2" x14ac:dyDescent="0.25">
      <c r="A4841">
        <f t="shared" ca="1" si="150"/>
        <v>0.85162316642337954</v>
      </c>
      <c r="B4841">
        <f t="shared" ca="1" si="151"/>
        <v>0.1606111429234956</v>
      </c>
    </row>
    <row r="4842" spans="1:2" x14ac:dyDescent="0.25">
      <c r="A4842">
        <f t="shared" ca="1" si="150"/>
        <v>0.58778304174191898</v>
      </c>
      <c r="B4842">
        <f t="shared" ca="1" si="151"/>
        <v>0.53139737580152535</v>
      </c>
    </row>
    <row r="4843" spans="1:2" x14ac:dyDescent="0.25">
      <c r="A4843">
        <f t="shared" ca="1" si="150"/>
        <v>0.91847630039781658</v>
      </c>
      <c r="B4843">
        <f t="shared" ca="1" si="151"/>
        <v>8.5039177166307003E-2</v>
      </c>
    </row>
    <row r="4844" spans="1:2" x14ac:dyDescent="0.25">
      <c r="A4844">
        <f t="shared" ca="1" si="150"/>
        <v>0.8833704972770996</v>
      </c>
      <c r="B4844">
        <f t="shared" ca="1" si="151"/>
        <v>0.12401057716582764</v>
      </c>
    </row>
    <row r="4845" spans="1:2" x14ac:dyDescent="0.25">
      <c r="A4845">
        <f t="shared" ca="1" si="150"/>
        <v>0.71863350350193067</v>
      </c>
      <c r="B4845">
        <f t="shared" ca="1" si="151"/>
        <v>0.33040378209156773</v>
      </c>
    </row>
    <row r="4846" spans="1:2" x14ac:dyDescent="0.25">
      <c r="A4846">
        <f t="shared" ca="1" si="150"/>
        <v>0.52525663276419488</v>
      </c>
      <c r="B4846">
        <f t="shared" ca="1" si="151"/>
        <v>0.64386831151344504</v>
      </c>
    </row>
    <row r="4847" spans="1:2" x14ac:dyDescent="0.25">
      <c r="A4847">
        <f t="shared" ca="1" si="150"/>
        <v>0.1617542713304988</v>
      </c>
      <c r="B4847">
        <f t="shared" ca="1" si="151"/>
        <v>1.821676938960612</v>
      </c>
    </row>
    <row r="4848" spans="1:2" x14ac:dyDescent="0.25">
      <c r="A4848">
        <f t="shared" ca="1" si="150"/>
        <v>0.66058445163221158</v>
      </c>
      <c r="B4848">
        <f t="shared" ca="1" si="151"/>
        <v>0.41463030303842113</v>
      </c>
    </row>
    <row r="4849" spans="1:2" x14ac:dyDescent="0.25">
      <c r="A4849">
        <f t="shared" ca="1" si="150"/>
        <v>0.24553595086153612</v>
      </c>
      <c r="B4849">
        <f t="shared" ca="1" si="151"/>
        <v>1.4043119031142315</v>
      </c>
    </row>
    <row r="4850" spans="1:2" x14ac:dyDescent="0.25">
      <c r="A4850">
        <f t="shared" ca="1" si="150"/>
        <v>0.70717533793690979</v>
      </c>
      <c r="B4850">
        <f t="shared" ca="1" si="151"/>
        <v>0.34647664109354237</v>
      </c>
    </row>
    <row r="4851" spans="1:2" x14ac:dyDescent="0.25">
      <c r="A4851">
        <f t="shared" ca="1" si="150"/>
        <v>0.69371429987527311</v>
      </c>
      <c r="B4851">
        <f t="shared" ca="1" si="151"/>
        <v>0.36569507488483144</v>
      </c>
    </row>
    <row r="4852" spans="1:2" x14ac:dyDescent="0.25">
      <c r="A4852">
        <f t="shared" ca="1" si="150"/>
        <v>0.18098121643437481</v>
      </c>
      <c r="B4852">
        <f t="shared" ca="1" si="151"/>
        <v>1.7093620297071399</v>
      </c>
    </row>
    <row r="4853" spans="1:2" x14ac:dyDescent="0.25">
      <c r="A4853">
        <f t="shared" ca="1" si="150"/>
        <v>5.2635548404314281E-2</v>
      </c>
      <c r="B4853">
        <f t="shared" ca="1" si="151"/>
        <v>2.9443635623283901</v>
      </c>
    </row>
    <row r="4854" spans="1:2" x14ac:dyDescent="0.25">
      <c r="A4854">
        <f t="shared" ca="1" si="150"/>
        <v>0.73695055408167465</v>
      </c>
      <c r="B4854">
        <f t="shared" ca="1" si="151"/>
        <v>0.30523447984175922</v>
      </c>
    </row>
    <row r="4855" spans="1:2" x14ac:dyDescent="0.25">
      <c r="A4855">
        <f t="shared" ca="1" si="150"/>
        <v>0.52177725731602576</v>
      </c>
      <c r="B4855">
        <f t="shared" ca="1" si="151"/>
        <v>0.65051449228872571</v>
      </c>
    </row>
    <row r="4856" spans="1:2" x14ac:dyDescent="0.25">
      <c r="A4856">
        <f t="shared" ca="1" si="150"/>
        <v>0.60196874251397925</v>
      </c>
      <c r="B4856">
        <f t="shared" ca="1" si="151"/>
        <v>0.50754975775560163</v>
      </c>
    </row>
    <row r="4857" spans="1:2" x14ac:dyDescent="0.25">
      <c r="A4857">
        <f t="shared" ca="1" si="150"/>
        <v>0.92139698574221662</v>
      </c>
      <c r="B4857">
        <f t="shared" ca="1" si="151"/>
        <v>8.1864297874626707E-2</v>
      </c>
    </row>
    <row r="4858" spans="1:2" x14ac:dyDescent="0.25">
      <c r="A4858">
        <f t="shared" ca="1" si="150"/>
        <v>0.62312824288152335</v>
      </c>
      <c r="B4858">
        <f t="shared" ca="1" si="151"/>
        <v>0.47300293405646954</v>
      </c>
    </row>
    <row r="4859" spans="1:2" x14ac:dyDescent="0.25">
      <c r="A4859">
        <f t="shared" ca="1" si="150"/>
        <v>0.87584435281809303</v>
      </c>
      <c r="B4859">
        <f t="shared" ca="1" si="151"/>
        <v>0.13256688326400645</v>
      </c>
    </row>
    <row r="4860" spans="1:2" x14ac:dyDescent="0.25">
      <c r="A4860">
        <f t="shared" ca="1" si="150"/>
        <v>0.76956815577787518</v>
      </c>
      <c r="B4860">
        <f t="shared" ca="1" si="151"/>
        <v>0.26192575811421903</v>
      </c>
    </row>
    <row r="4861" spans="1:2" x14ac:dyDescent="0.25">
      <c r="A4861">
        <f t="shared" ca="1" si="150"/>
        <v>0.84216422209471931</v>
      </c>
      <c r="B4861">
        <f t="shared" ca="1" si="151"/>
        <v>0.17178024564002736</v>
      </c>
    </row>
    <row r="4862" spans="1:2" x14ac:dyDescent="0.25">
      <c r="A4862">
        <f t="shared" ca="1" si="150"/>
        <v>0.82911976891731365</v>
      </c>
      <c r="B4862">
        <f t="shared" ca="1" si="151"/>
        <v>0.1873906603168039</v>
      </c>
    </row>
    <row r="4863" spans="1:2" x14ac:dyDescent="0.25">
      <c r="A4863">
        <f t="shared" ca="1" si="150"/>
        <v>0.79423158044461872</v>
      </c>
      <c r="B4863">
        <f t="shared" ca="1" si="151"/>
        <v>0.23038019723190684</v>
      </c>
    </row>
    <row r="4864" spans="1:2" x14ac:dyDescent="0.25">
      <c r="A4864">
        <f t="shared" ca="1" si="150"/>
        <v>0.65661456512042049</v>
      </c>
      <c r="B4864">
        <f t="shared" ca="1" si="151"/>
        <v>0.42065809152220418</v>
      </c>
    </row>
    <row r="4865" spans="1:2" x14ac:dyDescent="0.25">
      <c r="A4865">
        <f t="shared" ca="1" si="150"/>
        <v>0.39500261656678526</v>
      </c>
      <c r="B4865">
        <f t="shared" ca="1" si="151"/>
        <v>0.92886288988324572</v>
      </c>
    </row>
    <row r="4866" spans="1:2" x14ac:dyDescent="0.25">
      <c r="A4866">
        <f t="shared" ref="A4866:A4929" ca="1" si="152">RAND()</f>
        <v>0.89220738182701187</v>
      </c>
      <c r="B4866">
        <f t="shared" ref="B4866:B4929" ca="1" si="153">-LN(A4866)</f>
        <v>0.11405668258647704</v>
      </c>
    </row>
    <row r="4867" spans="1:2" x14ac:dyDescent="0.25">
      <c r="A4867">
        <f t="shared" ca="1" si="152"/>
        <v>0.50147080931044408</v>
      </c>
      <c r="B4867">
        <f t="shared" ca="1" si="153"/>
        <v>0.69020988003306127</v>
      </c>
    </row>
    <row r="4868" spans="1:2" x14ac:dyDescent="0.25">
      <c r="A4868">
        <f t="shared" ca="1" si="152"/>
        <v>0.55179928207836992</v>
      </c>
      <c r="B4868">
        <f t="shared" ca="1" si="153"/>
        <v>0.59457091825385733</v>
      </c>
    </row>
    <row r="4869" spans="1:2" x14ac:dyDescent="0.25">
      <c r="A4869">
        <f t="shared" ca="1" si="152"/>
        <v>0.48527836137568015</v>
      </c>
      <c r="B4869">
        <f t="shared" ca="1" si="153"/>
        <v>0.72303261170500155</v>
      </c>
    </row>
    <row r="4870" spans="1:2" x14ac:dyDescent="0.25">
      <c r="A4870">
        <f t="shared" ca="1" si="152"/>
        <v>0.14171989619512448</v>
      </c>
      <c r="B4870">
        <f t="shared" ca="1" si="153"/>
        <v>1.9539027314496804</v>
      </c>
    </row>
    <row r="4871" spans="1:2" x14ac:dyDescent="0.25">
      <c r="A4871">
        <f t="shared" ca="1" si="152"/>
        <v>0.52887676959873398</v>
      </c>
      <c r="B4871">
        <f t="shared" ca="1" si="153"/>
        <v>0.63699982397967725</v>
      </c>
    </row>
    <row r="4872" spans="1:2" x14ac:dyDescent="0.25">
      <c r="A4872">
        <f t="shared" ca="1" si="152"/>
        <v>0.92458251417516213</v>
      </c>
      <c r="B4872">
        <f t="shared" ca="1" si="153"/>
        <v>7.8412979379324899E-2</v>
      </c>
    </row>
    <row r="4873" spans="1:2" x14ac:dyDescent="0.25">
      <c r="A4873">
        <f t="shared" ca="1" si="152"/>
        <v>0.63516452373574983</v>
      </c>
      <c r="B4873">
        <f t="shared" ca="1" si="153"/>
        <v>0.45387122115086626</v>
      </c>
    </row>
    <row r="4874" spans="1:2" x14ac:dyDescent="0.25">
      <c r="A4874">
        <f t="shared" ca="1" si="152"/>
        <v>0.19155137786612908</v>
      </c>
      <c r="B4874">
        <f t="shared" ca="1" si="153"/>
        <v>1.6525992146160928</v>
      </c>
    </row>
    <row r="4875" spans="1:2" x14ac:dyDescent="0.25">
      <c r="A4875">
        <f t="shared" ca="1" si="152"/>
        <v>0.66283841145971123</v>
      </c>
      <c r="B4875">
        <f t="shared" ca="1" si="153"/>
        <v>0.41122404179014194</v>
      </c>
    </row>
    <row r="4876" spans="1:2" x14ac:dyDescent="0.25">
      <c r="A4876">
        <f t="shared" ca="1" si="152"/>
        <v>5.4318510900716599E-2</v>
      </c>
      <c r="B4876">
        <f t="shared" ca="1" si="153"/>
        <v>2.9128902095699596</v>
      </c>
    </row>
    <row r="4877" spans="1:2" x14ac:dyDescent="0.25">
      <c r="A4877">
        <f t="shared" ca="1" si="152"/>
        <v>8.3709837095241602E-3</v>
      </c>
      <c r="B4877">
        <f t="shared" ca="1" si="153"/>
        <v>4.7829838733670167</v>
      </c>
    </row>
    <row r="4878" spans="1:2" x14ac:dyDescent="0.25">
      <c r="A4878">
        <f t="shared" ca="1" si="152"/>
        <v>0.70590077341051838</v>
      </c>
      <c r="B4878">
        <f t="shared" ca="1" si="153"/>
        <v>0.3482805989438007</v>
      </c>
    </row>
    <row r="4879" spans="1:2" x14ac:dyDescent="0.25">
      <c r="A4879">
        <f t="shared" ca="1" si="152"/>
        <v>1.4101359697792359E-3</v>
      </c>
      <c r="B4879">
        <f t="shared" ca="1" si="153"/>
        <v>6.5640691467738286</v>
      </c>
    </row>
    <row r="4880" spans="1:2" x14ac:dyDescent="0.25">
      <c r="A4880">
        <f t="shared" ca="1" si="152"/>
        <v>0.32955237705184093</v>
      </c>
      <c r="B4880">
        <f t="shared" ca="1" si="153"/>
        <v>1.1100199784860842</v>
      </c>
    </row>
    <row r="4881" spans="1:2" x14ac:dyDescent="0.25">
      <c r="A4881">
        <f t="shared" ca="1" si="152"/>
        <v>0.22036081574417021</v>
      </c>
      <c r="B4881">
        <f t="shared" ca="1" si="153"/>
        <v>1.5124890045140329</v>
      </c>
    </row>
    <row r="4882" spans="1:2" x14ac:dyDescent="0.25">
      <c r="A4882">
        <f t="shared" ca="1" si="152"/>
        <v>0.60112081273885432</v>
      </c>
      <c r="B4882">
        <f t="shared" ca="1" si="153"/>
        <v>0.50895934511644492</v>
      </c>
    </row>
    <row r="4883" spans="1:2" x14ac:dyDescent="0.25">
      <c r="A4883">
        <f t="shared" ca="1" si="152"/>
        <v>0.87192427426662533</v>
      </c>
      <c r="B4883">
        <f t="shared" ca="1" si="153"/>
        <v>0.13705270028144964</v>
      </c>
    </row>
    <row r="4884" spans="1:2" x14ac:dyDescent="0.25">
      <c r="A4884">
        <f t="shared" ca="1" si="152"/>
        <v>9.2487471530808829E-2</v>
      </c>
      <c r="B4884">
        <f t="shared" ca="1" si="153"/>
        <v>2.3806820865471514</v>
      </c>
    </row>
    <row r="4885" spans="1:2" x14ac:dyDescent="0.25">
      <c r="A4885">
        <f t="shared" ca="1" si="152"/>
        <v>0.17468550037412445</v>
      </c>
      <c r="B4885">
        <f t="shared" ca="1" si="153"/>
        <v>1.7447680625726565</v>
      </c>
    </row>
    <row r="4886" spans="1:2" x14ac:dyDescent="0.25">
      <c r="A4886">
        <f t="shared" ca="1" si="152"/>
        <v>0.63437903659880224</v>
      </c>
      <c r="B4886">
        <f t="shared" ca="1" si="153"/>
        <v>0.45510865366081699</v>
      </c>
    </row>
    <row r="4887" spans="1:2" x14ac:dyDescent="0.25">
      <c r="A4887">
        <f t="shared" ca="1" si="152"/>
        <v>0.53552342344827741</v>
      </c>
      <c r="B4887">
        <f t="shared" ca="1" si="153"/>
        <v>0.62451064878433038</v>
      </c>
    </row>
    <row r="4888" spans="1:2" x14ac:dyDescent="0.25">
      <c r="A4888">
        <f t="shared" ca="1" si="152"/>
        <v>0.60123251607552886</v>
      </c>
      <c r="B4888">
        <f t="shared" ca="1" si="153"/>
        <v>0.50877353727723662</v>
      </c>
    </row>
    <row r="4889" spans="1:2" x14ac:dyDescent="0.25">
      <c r="A4889">
        <f t="shared" ca="1" si="152"/>
        <v>0.47301905861795357</v>
      </c>
      <c r="B4889">
        <f t="shared" ca="1" si="153"/>
        <v>0.7486195982407351</v>
      </c>
    </row>
    <row r="4890" spans="1:2" x14ac:dyDescent="0.25">
      <c r="A4890">
        <f t="shared" ca="1" si="152"/>
        <v>0.8856141610955669</v>
      </c>
      <c r="B4890">
        <f t="shared" ca="1" si="153"/>
        <v>0.12147390731857337</v>
      </c>
    </row>
    <row r="4891" spans="1:2" x14ac:dyDescent="0.25">
      <c r="A4891">
        <f t="shared" ca="1" si="152"/>
        <v>0.33173940656862477</v>
      </c>
      <c r="B4891">
        <f t="shared" ca="1" si="153"/>
        <v>1.1034055382506442</v>
      </c>
    </row>
    <row r="4892" spans="1:2" x14ac:dyDescent="0.25">
      <c r="A4892">
        <f t="shared" ca="1" si="152"/>
        <v>0.8782297254667315</v>
      </c>
      <c r="B4892">
        <f t="shared" ca="1" si="153"/>
        <v>0.12984707325298678</v>
      </c>
    </row>
    <row r="4893" spans="1:2" x14ac:dyDescent="0.25">
      <c r="A4893">
        <f t="shared" ca="1" si="152"/>
        <v>0.61114778636313016</v>
      </c>
      <c r="B4893">
        <f t="shared" ca="1" si="153"/>
        <v>0.49241647284980666</v>
      </c>
    </row>
    <row r="4894" spans="1:2" x14ac:dyDescent="0.25">
      <c r="A4894">
        <f t="shared" ca="1" si="152"/>
        <v>0.86363795800125343</v>
      </c>
      <c r="B4894">
        <f t="shared" ca="1" si="153"/>
        <v>0.14660162808686494</v>
      </c>
    </row>
    <row r="4895" spans="1:2" x14ac:dyDescent="0.25">
      <c r="A4895">
        <f t="shared" ca="1" si="152"/>
        <v>0.69256910223482815</v>
      </c>
      <c r="B4895">
        <f t="shared" ca="1" si="153"/>
        <v>0.36734725927830669</v>
      </c>
    </row>
    <row r="4896" spans="1:2" x14ac:dyDescent="0.25">
      <c r="A4896">
        <f t="shared" ca="1" si="152"/>
        <v>0.73114547946711306</v>
      </c>
      <c r="B4896">
        <f t="shared" ca="1" si="153"/>
        <v>0.31314282471418498</v>
      </c>
    </row>
    <row r="4897" spans="1:2" x14ac:dyDescent="0.25">
      <c r="A4897">
        <f t="shared" ca="1" si="152"/>
        <v>0.50867266264425559</v>
      </c>
      <c r="B4897">
        <f t="shared" ca="1" si="153"/>
        <v>0.67595056823916688</v>
      </c>
    </row>
    <row r="4898" spans="1:2" x14ac:dyDescent="0.25">
      <c r="A4898">
        <f t="shared" ca="1" si="152"/>
        <v>0.75078589183038702</v>
      </c>
      <c r="B4898">
        <f t="shared" ca="1" si="153"/>
        <v>0.2866347652955783</v>
      </c>
    </row>
    <row r="4899" spans="1:2" x14ac:dyDescent="0.25">
      <c r="A4899">
        <f t="shared" ca="1" si="152"/>
        <v>0.50445984148910594</v>
      </c>
      <c r="B4899">
        <f t="shared" ca="1" si="153"/>
        <v>0.68426704297301255</v>
      </c>
    </row>
    <row r="4900" spans="1:2" x14ac:dyDescent="0.25">
      <c r="A4900">
        <f t="shared" ca="1" si="152"/>
        <v>0.85221636433272629</v>
      </c>
      <c r="B4900">
        <f t="shared" ca="1" si="153"/>
        <v>0.1599148356450151</v>
      </c>
    </row>
    <row r="4901" spans="1:2" x14ac:dyDescent="0.25">
      <c r="A4901">
        <f t="shared" ca="1" si="152"/>
        <v>0.56014795754017044</v>
      </c>
      <c r="B4901">
        <f t="shared" ca="1" si="153"/>
        <v>0.57955432025706777</v>
      </c>
    </row>
    <row r="4902" spans="1:2" x14ac:dyDescent="0.25">
      <c r="A4902">
        <f t="shared" ca="1" si="152"/>
        <v>0.79860902212946827</v>
      </c>
      <c r="B4902">
        <f t="shared" ca="1" si="153"/>
        <v>0.22488378698448969</v>
      </c>
    </row>
    <row r="4903" spans="1:2" x14ac:dyDescent="0.25">
      <c r="A4903">
        <f t="shared" ca="1" si="152"/>
        <v>0.72468254002106591</v>
      </c>
      <c r="B4903">
        <f t="shared" ca="1" si="153"/>
        <v>0.32202159585609197</v>
      </c>
    </row>
    <row r="4904" spans="1:2" x14ac:dyDescent="0.25">
      <c r="A4904">
        <f t="shared" ca="1" si="152"/>
        <v>0.50067855918600446</v>
      </c>
      <c r="B4904">
        <f t="shared" ca="1" si="153"/>
        <v>0.69179098224075453</v>
      </c>
    </row>
    <row r="4905" spans="1:2" x14ac:dyDescent="0.25">
      <c r="A4905">
        <f t="shared" ca="1" si="152"/>
        <v>0.5905442297616138</v>
      </c>
      <c r="B4905">
        <f t="shared" ca="1" si="153"/>
        <v>0.52671074392855943</v>
      </c>
    </row>
    <row r="4906" spans="1:2" x14ac:dyDescent="0.25">
      <c r="A4906">
        <f t="shared" ca="1" si="152"/>
        <v>0.90450476663504498</v>
      </c>
      <c r="B4906">
        <f t="shared" ca="1" si="153"/>
        <v>0.1003677042490701</v>
      </c>
    </row>
    <row r="4907" spans="1:2" x14ac:dyDescent="0.25">
      <c r="A4907">
        <f t="shared" ca="1" si="152"/>
        <v>0.45766493533286312</v>
      </c>
      <c r="B4907">
        <f t="shared" ca="1" si="153"/>
        <v>0.78161794484748692</v>
      </c>
    </row>
    <row r="4908" spans="1:2" x14ac:dyDescent="0.25">
      <c r="A4908">
        <f t="shared" ca="1" si="152"/>
        <v>0.88635059795397264</v>
      </c>
      <c r="B4908">
        <f t="shared" ca="1" si="153"/>
        <v>0.1206426978974541</v>
      </c>
    </row>
    <row r="4909" spans="1:2" x14ac:dyDescent="0.25">
      <c r="A4909">
        <f t="shared" ca="1" si="152"/>
        <v>0.176865037196826</v>
      </c>
      <c r="B4909">
        <f t="shared" ca="1" si="153"/>
        <v>1.7323683389734461</v>
      </c>
    </row>
    <row r="4910" spans="1:2" x14ac:dyDescent="0.25">
      <c r="A4910">
        <f t="shared" ca="1" si="152"/>
        <v>0.76124965822763313</v>
      </c>
      <c r="B4910">
        <f t="shared" ca="1" si="153"/>
        <v>0.27279390892018934</v>
      </c>
    </row>
    <row r="4911" spans="1:2" x14ac:dyDescent="0.25">
      <c r="A4911">
        <f t="shared" ca="1" si="152"/>
        <v>0.27324976645541332</v>
      </c>
      <c r="B4911">
        <f t="shared" ca="1" si="153"/>
        <v>1.2973690066178458</v>
      </c>
    </row>
    <row r="4912" spans="1:2" x14ac:dyDescent="0.25">
      <c r="A4912">
        <f t="shared" ca="1" si="152"/>
        <v>0.30796465509763249</v>
      </c>
      <c r="B4912">
        <f t="shared" ca="1" si="153"/>
        <v>1.1777702587700742</v>
      </c>
    </row>
    <row r="4913" spans="1:2" x14ac:dyDescent="0.25">
      <c r="A4913">
        <f t="shared" ca="1" si="152"/>
        <v>0.58757212868393782</v>
      </c>
      <c r="B4913">
        <f t="shared" ca="1" si="153"/>
        <v>0.53175626827173694</v>
      </c>
    </row>
    <row r="4914" spans="1:2" x14ac:dyDescent="0.25">
      <c r="A4914">
        <f t="shared" ca="1" si="152"/>
        <v>0.9377252604335915</v>
      </c>
      <c r="B4914">
        <f t="shared" ca="1" si="153"/>
        <v>6.429827220382664E-2</v>
      </c>
    </row>
    <row r="4915" spans="1:2" x14ac:dyDescent="0.25">
      <c r="A4915">
        <f t="shared" ca="1" si="152"/>
        <v>0.50025708645870481</v>
      </c>
      <c r="B4915">
        <f t="shared" ca="1" si="153"/>
        <v>0.69263313978413632</v>
      </c>
    </row>
    <row r="4916" spans="1:2" x14ac:dyDescent="0.25">
      <c r="A4916">
        <f t="shared" ca="1" si="152"/>
        <v>0.42570476323744944</v>
      </c>
      <c r="B4916">
        <f t="shared" ca="1" si="153"/>
        <v>0.85400921702235211</v>
      </c>
    </row>
    <row r="4917" spans="1:2" x14ac:dyDescent="0.25">
      <c r="A4917">
        <f t="shared" ca="1" si="152"/>
        <v>0.65748111470249182</v>
      </c>
      <c r="B4917">
        <f t="shared" ca="1" si="153"/>
        <v>0.41933923822867142</v>
      </c>
    </row>
    <row r="4918" spans="1:2" x14ac:dyDescent="0.25">
      <c r="A4918">
        <f t="shared" ca="1" si="152"/>
        <v>0.68960743377348943</v>
      </c>
      <c r="B4918">
        <f t="shared" ca="1" si="153"/>
        <v>0.37163277985680931</v>
      </c>
    </row>
    <row r="4919" spans="1:2" x14ac:dyDescent="0.25">
      <c r="A4919">
        <f t="shared" ca="1" si="152"/>
        <v>0.74718953215977557</v>
      </c>
      <c r="B4919">
        <f t="shared" ca="1" si="153"/>
        <v>0.29143640158777895</v>
      </c>
    </row>
    <row r="4920" spans="1:2" x14ac:dyDescent="0.25">
      <c r="A4920">
        <f t="shared" ca="1" si="152"/>
        <v>0.92073734250504724</v>
      </c>
      <c r="B4920">
        <f t="shared" ca="1" si="153"/>
        <v>8.258047069139568E-2</v>
      </c>
    </row>
    <row r="4921" spans="1:2" x14ac:dyDescent="0.25">
      <c r="A4921">
        <f t="shared" ca="1" si="152"/>
        <v>0.38822577735533292</v>
      </c>
      <c r="B4921">
        <f t="shared" ca="1" si="153"/>
        <v>0.94616820819690894</v>
      </c>
    </row>
    <row r="4922" spans="1:2" x14ac:dyDescent="0.25">
      <c r="A4922">
        <f t="shared" ca="1" si="152"/>
        <v>0.35837732570622471</v>
      </c>
      <c r="B4922">
        <f t="shared" ca="1" si="153"/>
        <v>1.026168865211311</v>
      </c>
    </row>
    <row r="4923" spans="1:2" x14ac:dyDescent="0.25">
      <c r="A4923">
        <f t="shared" ca="1" si="152"/>
        <v>0.69416809169508542</v>
      </c>
      <c r="B4923">
        <f t="shared" ca="1" si="153"/>
        <v>0.36504114074928828</v>
      </c>
    </row>
    <row r="4924" spans="1:2" x14ac:dyDescent="0.25">
      <c r="A4924">
        <f t="shared" ca="1" si="152"/>
        <v>0.49075974338625827</v>
      </c>
      <c r="B4924">
        <f t="shared" ca="1" si="153"/>
        <v>0.71180059194979151</v>
      </c>
    </row>
    <row r="4925" spans="1:2" x14ac:dyDescent="0.25">
      <c r="A4925">
        <f t="shared" ca="1" si="152"/>
        <v>0.70176220353802887</v>
      </c>
      <c r="B4925">
        <f t="shared" ca="1" si="153"/>
        <v>0.35416067374097249</v>
      </c>
    </row>
    <row r="4926" spans="1:2" x14ac:dyDescent="0.25">
      <c r="A4926">
        <f t="shared" ca="1" si="152"/>
        <v>0.18011942050267915</v>
      </c>
      <c r="B4926">
        <f t="shared" ca="1" si="153"/>
        <v>1.7141352008386455</v>
      </c>
    </row>
    <row r="4927" spans="1:2" x14ac:dyDescent="0.25">
      <c r="A4927">
        <f t="shared" ca="1" si="152"/>
        <v>0.31364162727361988</v>
      </c>
      <c r="B4927">
        <f t="shared" ca="1" si="153"/>
        <v>1.1595042592843869</v>
      </c>
    </row>
    <row r="4928" spans="1:2" x14ac:dyDescent="0.25">
      <c r="A4928">
        <f t="shared" ca="1" si="152"/>
        <v>0.61542607900184598</v>
      </c>
      <c r="B4928">
        <f t="shared" ca="1" si="153"/>
        <v>0.48544043967352202</v>
      </c>
    </row>
    <row r="4929" spans="1:2" x14ac:dyDescent="0.25">
      <c r="A4929">
        <f t="shared" ca="1" si="152"/>
        <v>0.99228621122664074</v>
      </c>
      <c r="B4929">
        <f t="shared" ca="1" si="153"/>
        <v>7.7436939292827266E-3</v>
      </c>
    </row>
    <row r="4930" spans="1:2" x14ac:dyDescent="0.25">
      <c r="A4930">
        <f t="shared" ref="A4930:A4993" ca="1" si="154">RAND()</f>
        <v>0.599811753981492</v>
      </c>
      <c r="B4930">
        <f t="shared" ref="B4930:B4993" ca="1" si="155">-LN(A4930)</f>
        <v>0.51113941635791682</v>
      </c>
    </row>
    <row r="4931" spans="1:2" x14ac:dyDescent="0.25">
      <c r="A4931">
        <f t="shared" ca="1" si="154"/>
        <v>0.99277606706689192</v>
      </c>
      <c r="B4931">
        <f t="shared" ca="1" si="155"/>
        <v>7.2501518822133499E-3</v>
      </c>
    </row>
    <row r="4932" spans="1:2" x14ac:dyDescent="0.25">
      <c r="A4932">
        <f t="shared" ca="1" si="154"/>
        <v>0.84536388143249652</v>
      </c>
      <c r="B4932">
        <f t="shared" ca="1" si="155"/>
        <v>0.16798811540478681</v>
      </c>
    </row>
    <row r="4933" spans="1:2" x14ac:dyDescent="0.25">
      <c r="A4933">
        <f t="shared" ca="1" si="154"/>
        <v>0.61761755007092334</v>
      </c>
      <c r="B4933">
        <f t="shared" ca="1" si="155"/>
        <v>0.48188586410969936</v>
      </c>
    </row>
    <row r="4934" spans="1:2" x14ac:dyDescent="0.25">
      <c r="A4934">
        <f t="shared" ca="1" si="154"/>
        <v>0.68648773023063414</v>
      </c>
      <c r="B4934">
        <f t="shared" ca="1" si="155"/>
        <v>0.37616692686808884</v>
      </c>
    </row>
    <row r="4935" spans="1:2" x14ac:dyDescent="0.25">
      <c r="A4935">
        <f t="shared" ca="1" si="154"/>
        <v>0.87951942451812459</v>
      </c>
      <c r="B4935">
        <f t="shared" ca="1" si="155"/>
        <v>0.12837962918357579</v>
      </c>
    </row>
    <row r="4936" spans="1:2" x14ac:dyDescent="0.25">
      <c r="A4936">
        <f t="shared" ca="1" si="154"/>
        <v>0.1766517663512972</v>
      </c>
      <c r="B4936">
        <f t="shared" ca="1" si="155"/>
        <v>1.7335749060687675</v>
      </c>
    </row>
    <row r="4937" spans="1:2" x14ac:dyDescent="0.25">
      <c r="A4937">
        <f t="shared" ca="1" si="154"/>
        <v>0.65899834705303051</v>
      </c>
      <c r="B4937">
        <f t="shared" ca="1" si="155"/>
        <v>0.4170342527482831</v>
      </c>
    </row>
    <row r="4938" spans="1:2" x14ac:dyDescent="0.25">
      <c r="A4938">
        <f t="shared" ca="1" si="154"/>
        <v>0.21595110548088614</v>
      </c>
      <c r="B4938">
        <f t="shared" ca="1" si="155"/>
        <v>1.5327032604364754</v>
      </c>
    </row>
    <row r="4939" spans="1:2" x14ac:dyDescent="0.25">
      <c r="A4939">
        <f t="shared" ca="1" si="154"/>
        <v>0.49126922807524132</v>
      </c>
      <c r="B4939">
        <f t="shared" ca="1" si="155"/>
        <v>0.71076297544457556</v>
      </c>
    </row>
    <row r="4940" spans="1:2" x14ac:dyDescent="0.25">
      <c r="A4940">
        <f t="shared" ca="1" si="154"/>
        <v>0.11707504124069579</v>
      </c>
      <c r="B4940">
        <f t="shared" ca="1" si="155"/>
        <v>2.144940171653821</v>
      </c>
    </row>
    <row r="4941" spans="1:2" x14ac:dyDescent="0.25">
      <c r="A4941">
        <f t="shared" ca="1" si="154"/>
        <v>0.67268277936106191</v>
      </c>
      <c r="B4941">
        <f t="shared" ca="1" si="155"/>
        <v>0.39648141356312322</v>
      </c>
    </row>
    <row r="4942" spans="1:2" x14ac:dyDescent="0.25">
      <c r="A4942">
        <f t="shared" ca="1" si="154"/>
        <v>0.40732105632548721</v>
      </c>
      <c r="B4942">
        <f t="shared" ca="1" si="155"/>
        <v>0.89815356832671933</v>
      </c>
    </row>
    <row r="4943" spans="1:2" x14ac:dyDescent="0.25">
      <c r="A4943">
        <f t="shared" ca="1" si="154"/>
        <v>0.32941142278786595</v>
      </c>
      <c r="B4943">
        <f t="shared" ca="1" si="155"/>
        <v>1.1104477842810581</v>
      </c>
    </row>
    <row r="4944" spans="1:2" x14ac:dyDescent="0.25">
      <c r="A4944">
        <f t="shared" ca="1" si="154"/>
        <v>0.44563569565373151</v>
      </c>
      <c r="B4944">
        <f t="shared" ca="1" si="155"/>
        <v>0.80825348663460805</v>
      </c>
    </row>
    <row r="4945" spans="1:2" x14ac:dyDescent="0.25">
      <c r="A4945">
        <f t="shared" ca="1" si="154"/>
        <v>0.5736171631309438</v>
      </c>
      <c r="B4945">
        <f t="shared" ca="1" si="155"/>
        <v>0.5557930683679726</v>
      </c>
    </row>
    <row r="4946" spans="1:2" x14ac:dyDescent="0.25">
      <c r="A4946">
        <f t="shared" ca="1" si="154"/>
        <v>0.19899879150109834</v>
      </c>
      <c r="B4946">
        <f t="shared" ca="1" si="155"/>
        <v>1.614456527134887</v>
      </c>
    </row>
    <row r="4947" spans="1:2" x14ac:dyDescent="0.25">
      <c r="A4947">
        <f t="shared" ca="1" si="154"/>
        <v>0.74608249593431075</v>
      </c>
      <c r="B4947">
        <f t="shared" ca="1" si="155"/>
        <v>0.29291910053002923</v>
      </c>
    </row>
    <row r="4948" spans="1:2" x14ac:dyDescent="0.25">
      <c r="A4948">
        <f t="shared" ca="1" si="154"/>
        <v>0.30394537467541149</v>
      </c>
      <c r="B4948">
        <f t="shared" ca="1" si="155"/>
        <v>1.1909072822895657</v>
      </c>
    </row>
    <row r="4949" spans="1:2" x14ac:dyDescent="0.25">
      <c r="A4949">
        <f t="shared" ca="1" si="154"/>
        <v>0.52913306762965873</v>
      </c>
      <c r="B4949">
        <f t="shared" ca="1" si="155"/>
        <v>0.63651533314240938</v>
      </c>
    </row>
    <row r="4950" spans="1:2" x14ac:dyDescent="0.25">
      <c r="A4950">
        <f t="shared" ca="1" si="154"/>
        <v>0.93569535623138711</v>
      </c>
      <c r="B4950">
        <f t="shared" ca="1" si="155"/>
        <v>6.6465329594505296E-2</v>
      </c>
    </row>
    <row r="4951" spans="1:2" x14ac:dyDescent="0.25">
      <c r="A4951">
        <f t="shared" ca="1" si="154"/>
        <v>0.18241364149587047</v>
      </c>
      <c r="B4951">
        <f t="shared" ca="1" si="155"/>
        <v>1.7014784152356579</v>
      </c>
    </row>
    <row r="4952" spans="1:2" x14ac:dyDescent="0.25">
      <c r="A4952">
        <f t="shared" ca="1" si="154"/>
        <v>0.99206891686361343</v>
      </c>
      <c r="B4952">
        <f t="shared" ca="1" si="155"/>
        <v>7.9627014656050831E-3</v>
      </c>
    </row>
    <row r="4953" spans="1:2" x14ac:dyDescent="0.25">
      <c r="A4953">
        <f t="shared" ca="1" si="154"/>
        <v>0.68577779204756784</v>
      </c>
      <c r="B4953">
        <f t="shared" ca="1" si="155"/>
        <v>0.37720162202712137</v>
      </c>
    </row>
    <row r="4954" spans="1:2" x14ac:dyDescent="0.25">
      <c r="A4954">
        <f t="shared" ca="1" si="154"/>
        <v>0.60137634320361888</v>
      </c>
      <c r="B4954">
        <f t="shared" ca="1" si="155"/>
        <v>0.50853434541087705</v>
      </c>
    </row>
    <row r="4955" spans="1:2" x14ac:dyDescent="0.25">
      <c r="A4955">
        <f t="shared" ca="1" si="154"/>
        <v>0.87309304253920783</v>
      </c>
      <c r="B4955">
        <f t="shared" ca="1" si="155"/>
        <v>0.13571315088432279</v>
      </c>
    </row>
    <row r="4956" spans="1:2" x14ac:dyDescent="0.25">
      <c r="A4956">
        <f t="shared" ca="1" si="154"/>
        <v>0.96046065332068964</v>
      </c>
      <c r="B4956">
        <f t="shared" ca="1" si="155"/>
        <v>4.0342262401059883E-2</v>
      </c>
    </row>
    <row r="4957" spans="1:2" x14ac:dyDescent="0.25">
      <c r="A4957">
        <f t="shared" ca="1" si="154"/>
        <v>0.48844454877997501</v>
      </c>
      <c r="B4957">
        <f t="shared" ca="1" si="155"/>
        <v>0.71652932718709317</v>
      </c>
    </row>
    <row r="4958" spans="1:2" x14ac:dyDescent="0.25">
      <c r="A4958">
        <f t="shared" ca="1" si="154"/>
        <v>0.59424405443889061</v>
      </c>
      <c r="B4958">
        <f t="shared" ca="1" si="155"/>
        <v>0.52046517794310043</v>
      </c>
    </row>
    <row r="4959" spans="1:2" x14ac:dyDescent="0.25">
      <c r="A4959">
        <f t="shared" ca="1" si="154"/>
        <v>0.85524220475961832</v>
      </c>
      <c r="B4959">
        <f t="shared" ca="1" si="155"/>
        <v>0.15637056974109304</v>
      </c>
    </row>
    <row r="4960" spans="1:2" x14ac:dyDescent="0.25">
      <c r="A4960">
        <f t="shared" ca="1" si="154"/>
        <v>0.61823829905838468</v>
      </c>
      <c r="B4960">
        <f t="shared" ca="1" si="155"/>
        <v>0.48088129866608204</v>
      </c>
    </row>
    <row r="4961" spans="1:2" x14ac:dyDescent="0.25">
      <c r="A4961">
        <f t="shared" ca="1" si="154"/>
        <v>0.60277031794463476</v>
      </c>
      <c r="B4961">
        <f t="shared" ca="1" si="155"/>
        <v>0.50621905374632947</v>
      </c>
    </row>
    <row r="4962" spans="1:2" x14ac:dyDescent="0.25">
      <c r="A4962">
        <f t="shared" ca="1" si="154"/>
        <v>0.90607324099209596</v>
      </c>
      <c r="B4962">
        <f t="shared" ca="1" si="155"/>
        <v>9.8635136259404371E-2</v>
      </c>
    </row>
    <row r="4963" spans="1:2" x14ac:dyDescent="0.25">
      <c r="A4963">
        <f t="shared" ca="1" si="154"/>
        <v>0.61113966938675746</v>
      </c>
      <c r="B4963">
        <f t="shared" ca="1" si="155"/>
        <v>0.4924297544659022</v>
      </c>
    </row>
    <row r="4964" spans="1:2" x14ac:dyDescent="0.25">
      <c r="A4964">
        <f t="shared" ca="1" si="154"/>
        <v>0.25654619276023549</v>
      </c>
      <c r="B4964">
        <f t="shared" ca="1" si="155"/>
        <v>1.3604465418514806</v>
      </c>
    </row>
    <row r="4965" spans="1:2" x14ac:dyDescent="0.25">
      <c r="A4965">
        <f t="shared" ca="1" si="154"/>
        <v>2.9654740455679396E-2</v>
      </c>
      <c r="B4965">
        <f t="shared" ca="1" si="155"/>
        <v>3.518133285856559</v>
      </c>
    </row>
    <row r="4966" spans="1:2" x14ac:dyDescent="0.25">
      <c r="A4966">
        <f t="shared" ca="1" si="154"/>
        <v>0.68328471478740782</v>
      </c>
      <c r="B4966">
        <f t="shared" ca="1" si="155"/>
        <v>0.38084364714060787</v>
      </c>
    </row>
    <row r="4967" spans="1:2" x14ac:dyDescent="0.25">
      <c r="A4967">
        <f t="shared" ca="1" si="154"/>
        <v>0.61687450029794966</v>
      </c>
      <c r="B4967">
        <f t="shared" ca="1" si="155"/>
        <v>0.48308967884870141</v>
      </c>
    </row>
    <row r="4968" spans="1:2" x14ac:dyDescent="0.25">
      <c r="A4968">
        <f t="shared" ca="1" si="154"/>
        <v>0.37496974868888377</v>
      </c>
      <c r="B4968">
        <f t="shared" ca="1" si="155"/>
        <v>0.98090992642871544</v>
      </c>
    </row>
    <row r="4969" spans="1:2" x14ac:dyDescent="0.25">
      <c r="A4969">
        <f t="shared" ca="1" si="154"/>
        <v>0.15683367817252125</v>
      </c>
      <c r="B4969">
        <f t="shared" ca="1" si="155"/>
        <v>1.8525694098651388</v>
      </c>
    </row>
    <row r="4970" spans="1:2" x14ac:dyDescent="0.25">
      <c r="A4970">
        <f t="shared" ca="1" si="154"/>
        <v>0.18851091118245</v>
      </c>
      <c r="B4970">
        <f t="shared" ca="1" si="155"/>
        <v>1.6685993895122713</v>
      </c>
    </row>
    <row r="4971" spans="1:2" x14ac:dyDescent="0.25">
      <c r="A4971">
        <f t="shared" ca="1" si="154"/>
        <v>0.29804655910362832</v>
      </c>
      <c r="B4971">
        <f t="shared" ca="1" si="155"/>
        <v>1.2105055660779325</v>
      </c>
    </row>
    <row r="4972" spans="1:2" x14ac:dyDescent="0.25">
      <c r="A4972">
        <f t="shared" ca="1" si="154"/>
        <v>0.26509139869435605</v>
      </c>
      <c r="B4972">
        <f t="shared" ca="1" si="155"/>
        <v>1.3276806117270812</v>
      </c>
    </row>
    <row r="4973" spans="1:2" x14ac:dyDescent="0.25">
      <c r="A4973">
        <f t="shared" ca="1" si="154"/>
        <v>0.33930308647292717</v>
      </c>
      <c r="B4973">
        <f t="shared" ca="1" si="155"/>
        <v>1.0808615106435027</v>
      </c>
    </row>
    <row r="4974" spans="1:2" x14ac:dyDescent="0.25">
      <c r="A4974">
        <f t="shared" ca="1" si="154"/>
        <v>0.93748530596579083</v>
      </c>
      <c r="B4974">
        <f t="shared" ca="1" si="155"/>
        <v>6.455419489689368E-2</v>
      </c>
    </row>
    <row r="4975" spans="1:2" x14ac:dyDescent="0.25">
      <c r="A4975">
        <f t="shared" ca="1" si="154"/>
        <v>0.48014490092629336</v>
      </c>
      <c r="B4975">
        <f t="shared" ca="1" si="155"/>
        <v>0.7336673437060951</v>
      </c>
    </row>
    <row r="4976" spans="1:2" x14ac:dyDescent="0.25">
      <c r="A4976">
        <f t="shared" ca="1" si="154"/>
        <v>0.36423303248535532</v>
      </c>
      <c r="B4976">
        <f t="shared" ca="1" si="155"/>
        <v>1.0099614170498505</v>
      </c>
    </row>
    <row r="4977" spans="1:2" x14ac:dyDescent="0.25">
      <c r="A4977">
        <f t="shared" ca="1" si="154"/>
        <v>0.81793824157237305</v>
      </c>
      <c r="B4977">
        <f t="shared" ca="1" si="155"/>
        <v>0.20096844452988308</v>
      </c>
    </row>
    <row r="4978" spans="1:2" x14ac:dyDescent="0.25">
      <c r="A4978">
        <f t="shared" ca="1" si="154"/>
        <v>1.8030095062907314E-2</v>
      </c>
      <c r="B4978">
        <f t="shared" ca="1" si="155"/>
        <v>4.0157129692956577</v>
      </c>
    </row>
    <row r="4979" spans="1:2" x14ac:dyDescent="0.25">
      <c r="A4979">
        <f t="shared" ca="1" si="154"/>
        <v>0.82858405238711397</v>
      </c>
      <c r="B4979">
        <f t="shared" ca="1" si="155"/>
        <v>0.18803699597938053</v>
      </c>
    </row>
    <row r="4980" spans="1:2" x14ac:dyDescent="0.25">
      <c r="A4980">
        <f t="shared" ca="1" si="154"/>
        <v>0.9106792135469487</v>
      </c>
      <c r="B4980">
        <f t="shared" ca="1" si="155"/>
        <v>9.3564569367491399E-2</v>
      </c>
    </row>
    <row r="4981" spans="1:2" x14ac:dyDescent="0.25">
      <c r="A4981">
        <f t="shared" ca="1" si="154"/>
        <v>2.9676051636579603E-2</v>
      </c>
      <c r="B4981">
        <f t="shared" ca="1" si="155"/>
        <v>3.5174149006449276</v>
      </c>
    </row>
    <row r="4982" spans="1:2" x14ac:dyDescent="0.25">
      <c r="A4982">
        <f t="shared" ca="1" si="154"/>
        <v>0.91150279193599015</v>
      </c>
      <c r="B4982">
        <f t="shared" ca="1" si="155"/>
        <v>9.2660621855504569E-2</v>
      </c>
    </row>
    <row r="4983" spans="1:2" x14ac:dyDescent="0.25">
      <c r="A4983">
        <f t="shared" ca="1" si="154"/>
        <v>0.14548407557681475</v>
      </c>
      <c r="B4983">
        <f t="shared" ca="1" si="155"/>
        <v>1.9276886445677217</v>
      </c>
    </row>
    <row r="4984" spans="1:2" x14ac:dyDescent="0.25">
      <c r="A4984">
        <f t="shared" ca="1" si="154"/>
        <v>0.72549504864694592</v>
      </c>
      <c r="B4984">
        <f t="shared" ca="1" si="155"/>
        <v>0.32090103142695037</v>
      </c>
    </row>
    <row r="4985" spans="1:2" x14ac:dyDescent="0.25">
      <c r="A4985">
        <f t="shared" ca="1" si="154"/>
        <v>0.49041109136158201</v>
      </c>
      <c r="B4985">
        <f t="shared" ca="1" si="155"/>
        <v>0.71251127764692701</v>
      </c>
    </row>
    <row r="4986" spans="1:2" x14ac:dyDescent="0.25">
      <c r="A4986">
        <f t="shared" ca="1" si="154"/>
        <v>0.48544256842847699</v>
      </c>
      <c r="B4986">
        <f t="shared" ca="1" si="155"/>
        <v>0.72269429190716583</v>
      </c>
    </row>
    <row r="4987" spans="1:2" x14ac:dyDescent="0.25">
      <c r="A4987">
        <f t="shared" ca="1" si="154"/>
        <v>0.16298533675902083</v>
      </c>
      <c r="B4987">
        <f t="shared" ca="1" si="155"/>
        <v>1.8140950407555008</v>
      </c>
    </row>
    <row r="4988" spans="1:2" x14ac:dyDescent="0.25">
      <c r="A4988">
        <f t="shared" ca="1" si="154"/>
        <v>0.54679775508961004</v>
      </c>
      <c r="B4988">
        <f t="shared" ca="1" si="155"/>
        <v>0.6036762796828149</v>
      </c>
    </row>
    <row r="4989" spans="1:2" x14ac:dyDescent="0.25">
      <c r="A4989">
        <f t="shared" ca="1" si="154"/>
        <v>0.24545987552730797</v>
      </c>
      <c r="B4989">
        <f t="shared" ca="1" si="155"/>
        <v>1.4046217849126021</v>
      </c>
    </row>
    <row r="4990" spans="1:2" x14ac:dyDescent="0.25">
      <c r="A4990">
        <f t="shared" ca="1" si="154"/>
        <v>0.93235016998239484</v>
      </c>
      <c r="B4990">
        <f t="shared" ca="1" si="155"/>
        <v>7.0046815995973774E-2</v>
      </c>
    </row>
    <row r="4991" spans="1:2" x14ac:dyDescent="0.25">
      <c r="A4991">
        <f t="shared" ca="1" si="154"/>
        <v>0.82797399915580139</v>
      </c>
      <c r="B4991">
        <f t="shared" ca="1" si="155"/>
        <v>0.18877352707567716</v>
      </c>
    </row>
    <row r="4992" spans="1:2" x14ac:dyDescent="0.25">
      <c r="A4992">
        <f t="shared" ca="1" si="154"/>
        <v>0.87708602827869897</v>
      </c>
      <c r="B4992">
        <f t="shared" ca="1" si="155"/>
        <v>0.13115019760248114</v>
      </c>
    </row>
    <row r="4993" spans="1:2" x14ac:dyDescent="0.25">
      <c r="A4993">
        <f t="shared" ca="1" si="154"/>
        <v>0.75429814879042423</v>
      </c>
      <c r="B4993">
        <f t="shared" ca="1" si="155"/>
        <v>0.28196756633420161</v>
      </c>
    </row>
    <row r="4994" spans="1:2" x14ac:dyDescent="0.25">
      <c r="A4994">
        <f t="shared" ref="A4994:A5057" ca="1" si="156">RAND()</f>
        <v>0.77694439718430131</v>
      </c>
      <c r="B4994">
        <f t="shared" ref="B4994:B5057" ca="1" si="157">-LN(A4994)</f>
        <v>0.25238649207045777</v>
      </c>
    </row>
    <row r="4995" spans="1:2" x14ac:dyDescent="0.25">
      <c r="A4995">
        <f t="shared" ca="1" si="156"/>
        <v>0.27706337727846553</v>
      </c>
      <c r="B4995">
        <f t="shared" ca="1" si="157"/>
        <v>1.2835090001260354</v>
      </c>
    </row>
    <row r="4996" spans="1:2" x14ac:dyDescent="0.25">
      <c r="A4996">
        <f t="shared" ca="1" si="156"/>
        <v>0.17472145635627234</v>
      </c>
      <c r="B4996">
        <f t="shared" ca="1" si="157"/>
        <v>1.744562251087898</v>
      </c>
    </row>
    <row r="4997" spans="1:2" x14ac:dyDescent="0.25">
      <c r="A4997">
        <f t="shared" ca="1" si="156"/>
        <v>0.16618981182259485</v>
      </c>
      <c r="B4997">
        <f t="shared" ca="1" si="157"/>
        <v>1.7946246991461632</v>
      </c>
    </row>
    <row r="4998" spans="1:2" x14ac:dyDescent="0.25">
      <c r="A4998">
        <f t="shared" ca="1" si="156"/>
        <v>0.34569080083093306</v>
      </c>
      <c r="B4998">
        <f t="shared" ca="1" si="157"/>
        <v>1.062210542674938</v>
      </c>
    </row>
    <row r="4999" spans="1:2" x14ac:dyDescent="0.25">
      <c r="A4999">
        <f t="shared" ca="1" si="156"/>
        <v>0.52236788363356279</v>
      </c>
      <c r="B4999">
        <f t="shared" ca="1" si="157"/>
        <v>0.64938318140603868</v>
      </c>
    </row>
    <row r="5000" spans="1:2" x14ac:dyDescent="0.25">
      <c r="A5000">
        <f t="shared" ca="1" si="156"/>
        <v>0.87011480626183524</v>
      </c>
      <c r="B5000">
        <f t="shared" ca="1" si="157"/>
        <v>0.13913011481912332</v>
      </c>
    </row>
    <row r="5001" spans="1:2" x14ac:dyDescent="0.25">
      <c r="A5001">
        <f t="shared" ca="1" si="156"/>
        <v>0.72919703223681454</v>
      </c>
      <c r="B5001">
        <f t="shared" ca="1" si="157"/>
        <v>0.31581130607508479</v>
      </c>
    </row>
    <row r="5002" spans="1:2" x14ac:dyDescent="0.25">
      <c r="A5002">
        <f t="shared" ca="1" si="156"/>
        <v>0.26620847291044836</v>
      </c>
      <c r="B5002">
        <f t="shared" ca="1" si="157"/>
        <v>1.3234755444125286</v>
      </c>
    </row>
    <row r="5003" spans="1:2" x14ac:dyDescent="0.25">
      <c r="A5003">
        <f t="shared" ca="1" si="156"/>
        <v>0.69955589746249847</v>
      </c>
      <c r="B5003">
        <f t="shared" ca="1" si="157"/>
        <v>0.35730957747243014</v>
      </c>
    </row>
    <row r="5004" spans="1:2" x14ac:dyDescent="0.25">
      <c r="A5004">
        <f t="shared" ca="1" si="156"/>
        <v>0.31669055239425936</v>
      </c>
      <c r="B5004">
        <f t="shared" ca="1" si="157"/>
        <v>1.1498301572868044</v>
      </c>
    </row>
    <row r="5005" spans="1:2" x14ac:dyDescent="0.25">
      <c r="A5005">
        <f t="shared" ca="1" si="156"/>
        <v>0.45747932197883234</v>
      </c>
      <c r="B5005">
        <f t="shared" ca="1" si="157"/>
        <v>0.7820235931484909</v>
      </c>
    </row>
    <row r="5006" spans="1:2" x14ac:dyDescent="0.25">
      <c r="A5006">
        <f t="shared" ca="1" si="156"/>
        <v>0.17572898431112161</v>
      </c>
      <c r="B5006">
        <f t="shared" ca="1" si="157"/>
        <v>1.7388123326184008</v>
      </c>
    </row>
    <row r="5007" spans="1:2" x14ac:dyDescent="0.25">
      <c r="A5007">
        <f t="shared" ca="1" si="156"/>
        <v>0.40538744880918876</v>
      </c>
      <c r="B5007">
        <f t="shared" ca="1" si="157"/>
        <v>0.90291200546030992</v>
      </c>
    </row>
    <row r="5008" spans="1:2" x14ac:dyDescent="0.25">
      <c r="A5008">
        <f t="shared" ca="1" si="156"/>
        <v>0.85070406009632982</v>
      </c>
      <c r="B5008">
        <f t="shared" ca="1" si="157"/>
        <v>0.16169096635819058</v>
      </c>
    </row>
    <row r="5009" spans="1:2" x14ac:dyDescent="0.25">
      <c r="A5009">
        <f t="shared" ca="1" si="156"/>
        <v>0.40059880331547049</v>
      </c>
      <c r="B5009">
        <f t="shared" ca="1" si="157"/>
        <v>0.91479484298535907</v>
      </c>
    </row>
    <row r="5010" spans="1:2" x14ac:dyDescent="0.25">
      <c r="A5010">
        <f t="shared" ca="1" si="156"/>
        <v>0.25504284861095261</v>
      </c>
      <c r="B5010">
        <f t="shared" ca="1" si="157"/>
        <v>1.3663237141713616</v>
      </c>
    </row>
    <row r="5011" spans="1:2" x14ac:dyDescent="0.25">
      <c r="A5011">
        <f t="shared" ca="1" si="156"/>
        <v>0.16296151428165595</v>
      </c>
      <c r="B5011">
        <f t="shared" ca="1" si="157"/>
        <v>1.8142412147549196</v>
      </c>
    </row>
    <row r="5012" spans="1:2" x14ac:dyDescent="0.25">
      <c r="A5012">
        <f t="shared" ca="1" si="156"/>
        <v>0.83278291672805871</v>
      </c>
      <c r="B5012">
        <f t="shared" ca="1" si="157"/>
        <v>0.18298227494645805</v>
      </c>
    </row>
    <row r="5013" spans="1:2" x14ac:dyDescent="0.25">
      <c r="A5013">
        <f t="shared" ca="1" si="156"/>
        <v>0.38572810011614611</v>
      </c>
      <c r="B5013">
        <f t="shared" ca="1" si="157"/>
        <v>0.95262256157044145</v>
      </c>
    </row>
    <row r="5014" spans="1:2" x14ac:dyDescent="0.25">
      <c r="A5014">
        <f t="shared" ca="1" si="156"/>
        <v>0.51013991035737383</v>
      </c>
      <c r="B5014">
        <f t="shared" ca="1" si="157"/>
        <v>0.67307025685239974</v>
      </c>
    </row>
    <row r="5015" spans="1:2" x14ac:dyDescent="0.25">
      <c r="A5015">
        <f t="shared" ca="1" si="156"/>
        <v>0.74488038184107985</v>
      </c>
      <c r="B5015">
        <f t="shared" ca="1" si="157"/>
        <v>0.29453163478106203</v>
      </c>
    </row>
    <row r="5016" spans="1:2" x14ac:dyDescent="0.25">
      <c r="A5016">
        <f t="shared" ca="1" si="156"/>
        <v>0.72824872481211422</v>
      </c>
      <c r="B5016">
        <f t="shared" ca="1" si="157"/>
        <v>0.31711263417452196</v>
      </c>
    </row>
    <row r="5017" spans="1:2" x14ac:dyDescent="0.25">
      <c r="A5017">
        <f t="shared" ca="1" si="156"/>
        <v>0.15662142710518168</v>
      </c>
      <c r="B5017">
        <f t="shared" ca="1" si="157"/>
        <v>1.8539236778046659</v>
      </c>
    </row>
    <row r="5018" spans="1:2" x14ac:dyDescent="0.25">
      <c r="A5018">
        <f t="shared" ca="1" si="156"/>
        <v>0.14486363641996713</v>
      </c>
      <c r="B5018">
        <f t="shared" ca="1" si="157"/>
        <v>1.9319624175342627</v>
      </c>
    </row>
    <row r="5019" spans="1:2" x14ac:dyDescent="0.25">
      <c r="A5019">
        <f t="shared" ca="1" si="156"/>
        <v>0.32110351375964352</v>
      </c>
      <c r="B5019">
        <f t="shared" ca="1" si="157"/>
        <v>1.1359917350638151</v>
      </c>
    </row>
    <row r="5020" spans="1:2" x14ac:dyDescent="0.25">
      <c r="A5020">
        <f t="shared" ca="1" si="156"/>
        <v>0.69912308814609248</v>
      </c>
      <c r="B5020">
        <f t="shared" ca="1" si="157"/>
        <v>0.35792846048228971</v>
      </c>
    </row>
    <row r="5021" spans="1:2" x14ac:dyDescent="0.25">
      <c r="A5021">
        <f t="shared" ca="1" si="156"/>
        <v>0.25913243431089461</v>
      </c>
      <c r="B5021">
        <f t="shared" ca="1" si="157"/>
        <v>1.3504160185812295</v>
      </c>
    </row>
    <row r="5022" spans="1:2" x14ac:dyDescent="0.25">
      <c r="A5022">
        <f t="shared" ca="1" si="156"/>
        <v>0.95933748714641598</v>
      </c>
      <c r="B5022">
        <f t="shared" ca="1" si="157"/>
        <v>4.1512350316807958E-2</v>
      </c>
    </row>
    <row r="5023" spans="1:2" x14ac:dyDescent="0.25">
      <c r="A5023">
        <f t="shared" ca="1" si="156"/>
        <v>0.29322557780968528</v>
      </c>
      <c r="B5023">
        <f t="shared" ca="1" si="157"/>
        <v>1.2268130760430107</v>
      </c>
    </row>
    <row r="5024" spans="1:2" x14ac:dyDescent="0.25">
      <c r="A5024">
        <f t="shared" ca="1" si="156"/>
        <v>0.33841685794210263</v>
      </c>
      <c r="B5024">
        <f t="shared" ca="1" si="157"/>
        <v>1.0834768358770968</v>
      </c>
    </row>
    <row r="5025" spans="1:2" x14ac:dyDescent="0.25">
      <c r="A5025">
        <f t="shared" ca="1" si="156"/>
        <v>0.40604536842964001</v>
      </c>
      <c r="B5025">
        <f t="shared" ca="1" si="157"/>
        <v>0.90129038072280954</v>
      </c>
    </row>
    <row r="5026" spans="1:2" x14ac:dyDescent="0.25">
      <c r="A5026">
        <f t="shared" ca="1" si="156"/>
        <v>0.50748067027932009</v>
      </c>
      <c r="B5026">
        <f t="shared" ca="1" si="157"/>
        <v>0.67829665691113183</v>
      </c>
    </row>
    <row r="5027" spans="1:2" x14ac:dyDescent="0.25">
      <c r="A5027">
        <f t="shared" ca="1" si="156"/>
        <v>0.25829170231846044</v>
      </c>
      <c r="B5027">
        <f t="shared" ca="1" si="157"/>
        <v>1.3536657035989663</v>
      </c>
    </row>
    <row r="5028" spans="1:2" x14ac:dyDescent="0.25">
      <c r="A5028">
        <f t="shared" ca="1" si="156"/>
        <v>0.46944300600249023</v>
      </c>
      <c r="B5028">
        <f t="shared" ca="1" si="157"/>
        <v>0.75620838066848395</v>
      </c>
    </row>
    <row r="5029" spans="1:2" x14ac:dyDescent="0.25">
      <c r="A5029">
        <f t="shared" ca="1" si="156"/>
        <v>0.20188246818768174</v>
      </c>
      <c r="B5029">
        <f t="shared" ca="1" si="157"/>
        <v>1.6000695915709342</v>
      </c>
    </row>
    <row r="5030" spans="1:2" x14ac:dyDescent="0.25">
      <c r="A5030">
        <f t="shared" ca="1" si="156"/>
        <v>0.42732929249961316</v>
      </c>
      <c r="B5030">
        <f t="shared" ca="1" si="157"/>
        <v>0.85020038614348137</v>
      </c>
    </row>
    <row r="5031" spans="1:2" x14ac:dyDescent="0.25">
      <c r="A5031">
        <f t="shared" ca="1" si="156"/>
        <v>0.53313127408395045</v>
      </c>
      <c r="B5031">
        <f t="shared" ca="1" si="157"/>
        <v>0.62898759230096268</v>
      </c>
    </row>
    <row r="5032" spans="1:2" x14ac:dyDescent="0.25">
      <c r="A5032">
        <f t="shared" ca="1" si="156"/>
        <v>0.93904733884063962</v>
      </c>
      <c r="B5032">
        <f t="shared" ca="1" si="157"/>
        <v>6.2889386943834544E-2</v>
      </c>
    </row>
    <row r="5033" spans="1:2" x14ac:dyDescent="0.25">
      <c r="A5033">
        <f t="shared" ca="1" si="156"/>
        <v>0.17153934540670324</v>
      </c>
      <c r="B5033">
        <f t="shared" ca="1" si="157"/>
        <v>1.762942619407653</v>
      </c>
    </row>
    <row r="5034" spans="1:2" x14ac:dyDescent="0.25">
      <c r="A5034">
        <f t="shared" ca="1" si="156"/>
        <v>0.53522568157791484</v>
      </c>
      <c r="B5034">
        <f t="shared" ca="1" si="157"/>
        <v>0.62506678630831058</v>
      </c>
    </row>
    <row r="5035" spans="1:2" x14ac:dyDescent="0.25">
      <c r="A5035">
        <f t="shared" ca="1" si="156"/>
        <v>0.51948580314304571</v>
      </c>
      <c r="B5035">
        <f t="shared" ca="1" si="157"/>
        <v>0.65491579674110934</v>
      </c>
    </row>
    <row r="5036" spans="1:2" x14ac:dyDescent="0.25">
      <c r="A5036">
        <f t="shared" ca="1" si="156"/>
        <v>0.40820186136917436</v>
      </c>
      <c r="B5036">
        <f t="shared" ca="1" si="157"/>
        <v>0.89599346867270691</v>
      </c>
    </row>
    <row r="5037" spans="1:2" x14ac:dyDescent="0.25">
      <c r="A5037">
        <f t="shared" ca="1" si="156"/>
        <v>0.77787042562453956</v>
      </c>
      <c r="B5037">
        <f t="shared" ca="1" si="157"/>
        <v>0.25119531671484802</v>
      </c>
    </row>
    <row r="5038" spans="1:2" x14ac:dyDescent="0.25">
      <c r="A5038">
        <f t="shared" ca="1" si="156"/>
        <v>2.0446441856897812E-2</v>
      </c>
      <c r="B5038">
        <f t="shared" ca="1" si="157"/>
        <v>3.8899464039594829</v>
      </c>
    </row>
    <row r="5039" spans="1:2" x14ac:dyDescent="0.25">
      <c r="A5039">
        <f t="shared" ca="1" si="156"/>
        <v>0.97828890526165402</v>
      </c>
      <c r="B5039">
        <f t="shared" ca="1" si="157"/>
        <v>2.1950248417515285E-2</v>
      </c>
    </row>
    <row r="5040" spans="1:2" x14ac:dyDescent="0.25">
      <c r="A5040">
        <f t="shared" ca="1" si="156"/>
        <v>0.67595333880148678</v>
      </c>
      <c r="B5040">
        <f t="shared" ca="1" si="157"/>
        <v>0.391631230763126</v>
      </c>
    </row>
    <row r="5041" spans="1:2" x14ac:dyDescent="0.25">
      <c r="A5041">
        <f t="shared" ca="1" si="156"/>
        <v>0.94687586300850479</v>
      </c>
      <c r="B5041">
        <f t="shared" ca="1" si="157"/>
        <v>5.4587278856694565E-2</v>
      </c>
    </row>
    <row r="5042" spans="1:2" x14ac:dyDescent="0.25">
      <c r="A5042">
        <f t="shared" ca="1" si="156"/>
        <v>0.13576815333668091</v>
      </c>
      <c r="B5042">
        <f t="shared" ca="1" si="157"/>
        <v>1.9968066028715883</v>
      </c>
    </row>
    <row r="5043" spans="1:2" x14ac:dyDescent="0.25">
      <c r="A5043">
        <f t="shared" ca="1" si="156"/>
        <v>6.4503768761183133E-2</v>
      </c>
      <c r="B5043">
        <f t="shared" ca="1" si="157"/>
        <v>2.74103162648146</v>
      </c>
    </row>
    <row r="5044" spans="1:2" x14ac:dyDescent="0.25">
      <c r="A5044">
        <f t="shared" ca="1" si="156"/>
        <v>0.468800926448249</v>
      </c>
      <c r="B5044">
        <f t="shared" ca="1" si="157"/>
        <v>0.75757706450915163</v>
      </c>
    </row>
    <row r="5045" spans="1:2" x14ac:dyDescent="0.25">
      <c r="A5045">
        <f t="shared" ca="1" si="156"/>
        <v>0.69558937737660353</v>
      </c>
      <c r="B5045">
        <f t="shared" ca="1" si="157"/>
        <v>0.36299576778508447</v>
      </c>
    </row>
    <row r="5046" spans="1:2" x14ac:dyDescent="0.25">
      <c r="A5046">
        <f t="shared" ca="1" si="156"/>
        <v>0.57684148366108956</v>
      </c>
      <c r="B5046">
        <f t="shared" ca="1" si="157"/>
        <v>0.55018777524197804</v>
      </c>
    </row>
    <row r="5047" spans="1:2" x14ac:dyDescent="0.25">
      <c r="A5047">
        <f t="shared" ca="1" si="156"/>
        <v>0.55382431438130642</v>
      </c>
      <c r="B5047">
        <f t="shared" ca="1" si="157"/>
        <v>0.590907764584089</v>
      </c>
    </row>
    <row r="5048" spans="1:2" x14ac:dyDescent="0.25">
      <c r="A5048">
        <f t="shared" ca="1" si="156"/>
        <v>0.35246908356468798</v>
      </c>
      <c r="B5048">
        <f t="shared" ca="1" si="157"/>
        <v>1.042792366775694</v>
      </c>
    </row>
    <row r="5049" spans="1:2" x14ac:dyDescent="0.25">
      <c r="A5049">
        <f t="shared" ca="1" si="156"/>
        <v>1.3556622121566275E-2</v>
      </c>
      <c r="B5049">
        <f t="shared" ca="1" si="157"/>
        <v>4.3008801335811437</v>
      </c>
    </row>
    <row r="5050" spans="1:2" x14ac:dyDescent="0.25">
      <c r="A5050">
        <f t="shared" ca="1" si="156"/>
        <v>0.36455864075586997</v>
      </c>
      <c r="B5050">
        <f t="shared" ca="1" si="157"/>
        <v>1.0090678604845524</v>
      </c>
    </row>
    <row r="5051" spans="1:2" x14ac:dyDescent="0.25">
      <c r="A5051">
        <f t="shared" ca="1" si="156"/>
        <v>5.3133323383828257E-3</v>
      </c>
      <c r="B5051">
        <f t="shared" ca="1" si="157"/>
        <v>5.2375360815436229</v>
      </c>
    </row>
    <row r="5052" spans="1:2" x14ac:dyDescent="0.25">
      <c r="A5052">
        <f t="shared" ca="1" si="156"/>
        <v>0.10665297742313196</v>
      </c>
      <c r="B5052">
        <f t="shared" ca="1" si="157"/>
        <v>2.2381749167504661</v>
      </c>
    </row>
    <row r="5053" spans="1:2" x14ac:dyDescent="0.25">
      <c r="A5053">
        <f t="shared" ca="1" si="156"/>
        <v>0.95244824219930868</v>
      </c>
      <c r="B5053">
        <f t="shared" ca="1" si="157"/>
        <v>4.8719512356056031E-2</v>
      </c>
    </row>
    <row r="5054" spans="1:2" x14ac:dyDescent="0.25">
      <c r="A5054">
        <f t="shared" ca="1" si="156"/>
        <v>0.29596557617409469</v>
      </c>
      <c r="B5054">
        <f t="shared" ca="1" si="157"/>
        <v>1.2175121281302028</v>
      </c>
    </row>
    <row r="5055" spans="1:2" x14ac:dyDescent="0.25">
      <c r="A5055">
        <f t="shared" ca="1" si="156"/>
        <v>0.42657168114015065</v>
      </c>
      <c r="B5055">
        <f t="shared" ca="1" si="157"/>
        <v>0.85197485784838456</v>
      </c>
    </row>
    <row r="5056" spans="1:2" x14ac:dyDescent="0.25">
      <c r="A5056">
        <f t="shared" ca="1" si="156"/>
        <v>0.67617044901055345</v>
      </c>
      <c r="B5056">
        <f t="shared" ca="1" si="157"/>
        <v>0.39131009121526861</v>
      </c>
    </row>
    <row r="5057" spans="1:2" x14ac:dyDescent="0.25">
      <c r="A5057">
        <f t="shared" ca="1" si="156"/>
        <v>0.78870304892916832</v>
      </c>
      <c r="B5057">
        <f t="shared" ca="1" si="157"/>
        <v>0.23736539282026725</v>
      </c>
    </row>
    <row r="5058" spans="1:2" x14ac:dyDescent="0.25">
      <c r="A5058">
        <f t="shared" ref="A5058:A5121" ca="1" si="158">RAND()</f>
        <v>0.4637915514535359</v>
      </c>
      <c r="B5058">
        <f t="shared" ref="B5058:B5121" ca="1" si="159">-LN(A5058)</f>
        <v>0.76832007025258608</v>
      </c>
    </row>
    <row r="5059" spans="1:2" x14ac:dyDescent="0.25">
      <c r="A5059">
        <f t="shared" ca="1" si="158"/>
        <v>0.19788097953799599</v>
      </c>
      <c r="B5059">
        <f t="shared" ca="1" si="159"/>
        <v>1.6200895424731874</v>
      </c>
    </row>
    <row r="5060" spans="1:2" x14ac:dyDescent="0.25">
      <c r="A5060">
        <f t="shared" ca="1" si="158"/>
        <v>0.20627852399712132</v>
      </c>
      <c r="B5060">
        <f t="shared" ca="1" si="159"/>
        <v>1.5785279651617958</v>
      </c>
    </row>
    <row r="5061" spans="1:2" x14ac:dyDescent="0.25">
      <c r="A5061">
        <f t="shared" ca="1" si="158"/>
        <v>0.62912697434720899</v>
      </c>
      <c r="B5061">
        <f t="shared" ca="1" si="159"/>
        <v>0.46342217564740751</v>
      </c>
    </row>
    <row r="5062" spans="1:2" x14ac:dyDescent="0.25">
      <c r="A5062">
        <f t="shared" ca="1" si="158"/>
        <v>0.2221664511019652</v>
      </c>
      <c r="B5062">
        <f t="shared" ca="1" si="159"/>
        <v>1.5043283983156817</v>
      </c>
    </row>
    <row r="5063" spans="1:2" x14ac:dyDescent="0.25">
      <c r="A5063">
        <f t="shared" ca="1" si="158"/>
        <v>0.89535787802588118</v>
      </c>
      <c r="B5063">
        <f t="shared" ca="1" si="159"/>
        <v>0.11053177691540389</v>
      </c>
    </row>
    <row r="5064" spans="1:2" x14ac:dyDescent="0.25">
      <c r="A5064">
        <f t="shared" ca="1" si="158"/>
        <v>0.5470284635953554</v>
      </c>
      <c r="B5064">
        <f t="shared" ca="1" si="159"/>
        <v>0.60325444209065349</v>
      </c>
    </row>
    <row r="5065" spans="1:2" x14ac:dyDescent="0.25">
      <c r="A5065">
        <f t="shared" ca="1" si="158"/>
        <v>0.75258365828512241</v>
      </c>
      <c r="B5065">
        <f t="shared" ca="1" si="159"/>
        <v>0.28424311473762814</v>
      </c>
    </row>
    <row r="5066" spans="1:2" x14ac:dyDescent="0.25">
      <c r="A5066">
        <f t="shared" ca="1" si="158"/>
        <v>0.10535874714161397</v>
      </c>
      <c r="B5066">
        <f t="shared" ca="1" si="159"/>
        <v>2.2503841128325623</v>
      </c>
    </row>
    <row r="5067" spans="1:2" x14ac:dyDescent="0.25">
      <c r="A5067">
        <f t="shared" ca="1" si="158"/>
        <v>0.99397287939901691</v>
      </c>
      <c r="B5067">
        <f t="shared" ca="1" si="159"/>
        <v>6.0453570046105241E-3</v>
      </c>
    </row>
    <row r="5068" spans="1:2" x14ac:dyDescent="0.25">
      <c r="A5068">
        <f t="shared" ca="1" si="158"/>
        <v>0.19714750498871192</v>
      </c>
      <c r="B5068">
        <f t="shared" ca="1" si="159"/>
        <v>1.6238030741344121</v>
      </c>
    </row>
    <row r="5069" spans="1:2" x14ac:dyDescent="0.25">
      <c r="A5069">
        <f t="shared" ca="1" si="158"/>
        <v>0.5381095385419884</v>
      </c>
      <c r="B5069">
        <f t="shared" ca="1" si="159"/>
        <v>0.61969313630678224</v>
      </c>
    </row>
    <row r="5070" spans="1:2" x14ac:dyDescent="0.25">
      <c r="A5070">
        <f t="shared" ca="1" si="158"/>
        <v>0.59075586420812221</v>
      </c>
      <c r="B5070">
        <f t="shared" ca="1" si="159"/>
        <v>0.52635243624729722</v>
      </c>
    </row>
    <row r="5071" spans="1:2" x14ac:dyDescent="0.25">
      <c r="A5071">
        <f t="shared" ca="1" si="158"/>
        <v>0.82746706652470747</v>
      </c>
      <c r="B5071">
        <f t="shared" ca="1" si="159"/>
        <v>0.18938597128459364</v>
      </c>
    </row>
    <row r="5072" spans="1:2" x14ac:dyDescent="0.25">
      <c r="A5072">
        <f t="shared" ca="1" si="158"/>
        <v>0.82815412234687769</v>
      </c>
      <c r="B5072">
        <f t="shared" ca="1" si="159"/>
        <v>0.18855600381833026</v>
      </c>
    </row>
    <row r="5073" spans="1:2" x14ac:dyDescent="0.25">
      <c r="A5073">
        <f t="shared" ca="1" si="158"/>
        <v>0.68401549877239332</v>
      </c>
      <c r="B5073">
        <f t="shared" ca="1" si="159"/>
        <v>0.37977470259233154</v>
      </c>
    </row>
    <row r="5074" spans="1:2" x14ac:dyDescent="0.25">
      <c r="A5074">
        <f t="shared" ca="1" si="158"/>
        <v>0.42329463047563709</v>
      </c>
      <c r="B5074">
        <f t="shared" ca="1" si="159"/>
        <v>0.85968681645034328</v>
      </c>
    </row>
    <row r="5075" spans="1:2" x14ac:dyDescent="0.25">
      <c r="A5075">
        <f t="shared" ca="1" si="158"/>
        <v>0.84587790076846991</v>
      </c>
      <c r="B5075">
        <f t="shared" ca="1" si="159"/>
        <v>0.1673802551245947</v>
      </c>
    </row>
    <row r="5076" spans="1:2" x14ac:dyDescent="0.25">
      <c r="A5076">
        <f t="shared" ca="1" si="158"/>
        <v>0.99885458903746294</v>
      </c>
      <c r="B5076">
        <f t="shared" ca="1" si="159"/>
        <v>1.1460674470178392E-3</v>
      </c>
    </row>
    <row r="5077" spans="1:2" x14ac:dyDescent="0.25">
      <c r="A5077">
        <f t="shared" ca="1" si="158"/>
        <v>0.34519353264173258</v>
      </c>
      <c r="B5077">
        <f t="shared" ca="1" si="159"/>
        <v>1.0636500550534305</v>
      </c>
    </row>
    <row r="5078" spans="1:2" x14ac:dyDescent="0.25">
      <c r="A5078">
        <f t="shared" ca="1" si="158"/>
        <v>4.2771635385003726E-2</v>
      </c>
      <c r="B5078">
        <f t="shared" ca="1" si="159"/>
        <v>3.1518801207428839</v>
      </c>
    </row>
    <row r="5079" spans="1:2" x14ac:dyDescent="0.25">
      <c r="A5079">
        <f t="shared" ca="1" si="158"/>
        <v>0.54780961893823299</v>
      </c>
      <c r="B5079">
        <f t="shared" ca="1" si="159"/>
        <v>0.6018274630918532</v>
      </c>
    </row>
    <row r="5080" spans="1:2" x14ac:dyDescent="0.25">
      <c r="A5080">
        <f t="shared" ca="1" si="158"/>
        <v>0.17085517601326139</v>
      </c>
      <c r="B5080">
        <f t="shared" ca="1" si="159"/>
        <v>1.7669390052212015</v>
      </c>
    </row>
    <row r="5081" spans="1:2" x14ac:dyDescent="0.25">
      <c r="A5081">
        <f t="shared" ca="1" si="158"/>
        <v>0.56533429545030989</v>
      </c>
      <c r="B5081">
        <f t="shared" ca="1" si="159"/>
        <v>0.57033804944198707</v>
      </c>
    </row>
    <row r="5082" spans="1:2" x14ac:dyDescent="0.25">
      <c r="A5082">
        <f t="shared" ca="1" si="158"/>
        <v>0.96145113733139875</v>
      </c>
      <c r="B5082">
        <f t="shared" ca="1" si="159"/>
        <v>3.931153445275596E-2</v>
      </c>
    </row>
    <row r="5083" spans="1:2" x14ac:dyDescent="0.25">
      <c r="A5083">
        <f t="shared" ca="1" si="158"/>
        <v>8.8143594369471501E-2</v>
      </c>
      <c r="B5083">
        <f t="shared" ca="1" si="159"/>
        <v>2.428788040169795</v>
      </c>
    </row>
    <row r="5084" spans="1:2" x14ac:dyDescent="0.25">
      <c r="A5084">
        <f t="shared" ca="1" si="158"/>
        <v>0.13964925295112618</v>
      </c>
      <c r="B5084">
        <f t="shared" ca="1" si="159"/>
        <v>1.9686213360422364</v>
      </c>
    </row>
    <row r="5085" spans="1:2" x14ac:dyDescent="0.25">
      <c r="A5085">
        <f t="shared" ca="1" si="158"/>
        <v>0.53506345121644261</v>
      </c>
      <c r="B5085">
        <f t="shared" ca="1" si="159"/>
        <v>0.62536993871403679</v>
      </c>
    </row>
    <row r="5086" spans="1:2" x14ac:dyDescent="0.25">
      <c r="A5086">
        <f t="shared" ca="1" si="158"/>
        <v>0.25956050188418134</v>
      </c>
      <c r="B5086">
        <f t="shared" ca="1" si="159"/>
        <v>1.348765455635025</v>
      </c>
    </row>
    <row r="5087" spans="1:2" x14ac:dyDescent="0.25">
      <c r="A5087">
        <f t="shared" ca="1" si="158"/>
        <v>0.21816783536849094</v>
      </c>
      <c r="B5087">
        <f t="shared" ca="1" si="159"/>
        <v>1.522490625392604</v>
      </c>
    </row>
    <row r="5088" spans="1:2" x14ac:dyDescent="0.25">
      <c r="A5088">
        <f t="shared" ca="1" si="158"/>
        <v>5.0975712004617479E-2</v>
      </c>
      <c r="B5088">
        <f t="shared" ca="1" si="159"/>
        <v>2.9764059948973909</v>
      </c>
    </row>
    <row r="5089" spans="1:2" x14ac:dyDescent="0.25">
      <c r="A5089">
        <f t="shared" ca="1" si="158"/>
        <v>7.5705360787650444E-2</v>
      </c>
      <c r="B5089">
        <f t="shared" ca="1" si="159"/>
        <v>2.580906304828773</v>
      </c>
    </row>
    <row r="5090" spans="1:2" x14ac:dyDescent="0.25">
      <c r="A5090">
        <f t="shared" ca="1" si="158"/>
        <v>0.87361824775050667</v>
      </c>
      <c r="B5090">
        <f t="shared" ca="1" si="159"/>
        <v>0.13511178621685144</v>
      </c>
    </row>
    <row r="5091" spans="1:2" x14ac:dyDescent="0.25">
      <c r="A5091">
        <f t="shared" ca="1" si="158"/>
        <v>0.83126589296377429</v>
      </c>
      <c r="B5091">
        <f t="shared" ca="1" si="159"/>
        <v>0.18480556783992927</v>
      </c>
    </row>
    <row r="5092" spans="1:2" x14ac:dyDescent="0.25">
      <c r="A5092">
        <f t="shared" ca="1" si="158"/>
        <v>0.6407344747418553</v>
      </c>
      <c r="B5092">
        <f t="shared" ca="1" si="159"/>
        <v>0.44514014385303241</v>
      </c>
    </row>
    <row r="5093" spans="1:2" x14ac:dyDescent="0.25">
      <c r="A5093">
        <f t="shared" ca="1" si="158"/>
        <v>0.65599342752032974</v>
      </c>
      <c r="B5093">
        <f t="shared" ca="1" si="159"/>
        <v>0.42160450911212638</v>
      </c>
    </row>
    <row r="5094" spans="1:2" x14ac:dyDescent="0.25">
      <c r="A5094">
        <f t="shared" ca="1" si="158"/>
        <v>0.5907709248307853</v>
      </c>
      <c r="B5094">
        <f t="shared" ca="1" si="159"/>
        <v>0.52632694275395686</v>
      </c>
    </row>
    <row r="5095" spans="1:2" x14ac:dyDescent="0.25">
      <c r="A5095">
        <f t="shared" ca="1" si="158"/>
        <v>0.92343816411917379</v>
      </c>
      <c r="B5095">
        <f t="shared" ca="1" si="159"/>
        <v>7.9651439766369958E-2</v>
      </c>
    </row>
    <row r="5096" spans="1:2" x14ac:dyDescent="0.25">
      <c r="A5096">
        <f t="shared" ca="1" si="158"/>
        <v>0.26273293355838367</v>
      </c>
      <c r="B5096">
        <f t="shared" ca="1" si="159"/>
        <v>1.3366172244901573</v>
      </c>
    </row>
    <row r="5097" spans="1:2" x14ac:dyDescent="0.25">
      <c r="A5097">
        <f t="shared" ca="1" si="158"/>
        <v>0.34231147439648724</v>
      </c>
      <c r="B5097">
        <f t="shared" ca="1" si="159"/>
        <v>1.0720342125456988</v>
      </c>
    </row>
    <row r="5098" spans="1:2" x14ac:dyDescent="0.25">
      <c r="A5098">
        <f t="shared" ca="1" si="158"/>
        <v>0.88508045637129151</v>
      </c>
      <c r="B5098">
        <f t="shared" ca="1" si="159"/>
        <v>0.12207672695237434</v>
      </c>
    </row>
    <row r="5099" spans="1:2" x14ac:dyDescent="0.25">
      <c r="A5099">
        <f t="shared" ca="1" si="158"/>
        <v>0.31320291107903031</v>
      </c>
      <c r="B5099">
        <f t="shared" ca="1" si="159"/>
        <v>1.1609040202757646</v>
      </c>
    </row>
    <row r="5100" spans="1:2" x14ac:dyDescent="0.25">
      <c r="A5100">
        <f t="shared" ca="1" si="158"/>
        <v>0.3343636026370651</v>
      </c>
      <c r="B5100">
        <f t="shared" ca="1" si="159"/>
        <v>1.0955262474841865</v>
      </c>
    </row>
    <row r="5101" spans="1:2" x14ac:dyDescent="0.25">
      <c r="A5101">
        <f t="shared" ca="1" si="158"/>
        <v>9.7070054383360471E-2</v>
      </c>
      <c r="B5101">
        <f t="shared" ca="1" si="159"/>
        <v>2.3323223510092617</v>
      </c>
    </row>
    <row r="5102" spans="1:2" x14ac:dyDescent="0.25">
      <c r="A5102">
        <f t="shared" ca="1" si="158"/>
        <v>0.60733447575586208</v>
      </c>
      <c r="B5102">
        <f t="shared" ca="1" si="159"/>
        <v>0.4986756087851385</v>
      </c>
    </row>
    <row r="5103" spans="1:2" x14ac:dyDescent="0.25">
      <c r="A5103">
        <f t="shared" ca="1" si="158"/>
        <v>0.83982977773740775</v>
      </c>
      <c r="B5103">
        <f t="shared" ca="1" si="159"/>
        <v>0.17455605323086673</v>
      </c>
    </row>
    <row r="5104" spans="1:2" x14ac:dyDescent="0.25">
      <c r="A5104">
        <f t="shared" ca="1" si="158"/>
        <v>0.13629715660689412</v>
      </c>
      <c r="B5104">
        <f t="shared" ca="1" si="159"/>
        <v>1.9929178017819591</v>
      </c>
    </row>
    <row r="5105" spans="1:2" x14ac:dyDescent="0.25">
      <c r="A5105">
        <f t="shared" ca="1" si="158"/>
        <v>0.26971732829987627</v>
      </c>
      <c r="B5105">
        <f t="shared" ca="1" si="159"/>
        <v>1.3103808006227855</v>
      </c>
    </row>
    <row r="5106" spans="1:2" x14ac:dyDescent="0.25">
      <c r="A5106">
        <f t="shared" ca="1" si="158"/>
        <v>0.64676798707893313</v>
      </c>
      <c r="B5106">
        <f t="shared" ca="1" si="159"/>
        <v>0.43576764681617008</v>
      </c>
    </row>
    <row r="5107" spans="1:2" x14ac:dyDescent="0.25">
      <c r="A5107">
        <f t="shared" ca="1" si="158"/>
        <v>0.2590736320518755</v>
      </c>
      <c r="B5107">
        <f t="shared" ca="1" si="159"/>
        <v>1.3506429640497928</v>
      </c>
    </row>
    <row r="5108" spans="1:2" x14ac:dyDescent="0.25">
      <c r="A5108">
        <f t="shared" ca="1" si="158"/>
        <v>0.93042309639647358</v>
      </c>
      <c r="B5108">
        <f t="shared" ca="1" si="159"/>
        <v>7.2115853927935999E-2</v>
      </c>
    </row>
    <row r="5109" spans="1:2" x14ac:dyDescent="0.25">
      <c r="A5109">
        <f t="shared" ca="1" si="158"/>
        <v>0.46741237594177998</v>
      </c>
      <c r="B5109">
        <f t="shared" ca="1" si="159"/>
        <v>0.76054337896138435</v>
      </c>
    </row>
    <row r="5110" spans="1:2" x14ac:dyDescent="0.25">
      <c r="A5110">
        <f t="shared" ca="1" si="158"/>
        <v>0.86904376468628031</v>
      </c>
      <c r="B5110">
        <f t="shared" ca="1" si="159"/>
        <v>0.1403617928602709</v>
      </c>
    </row>
    <row r="5111" spans="1:2" x14ac:dyDescent="0.25">
      <c r="A5111">
        <f t="shared" ca="1" si="158"/>
        <v>0.91776323508014734</v>
      </c>
      <c r="B5111">
        <f t="shared" ca="1" si="159"/>
        <v>8.5815835483193686E-2</v>
      </c>
    </row>
    <row r="5112" spans="1:2" x14ac:dyDescent="0.25">
      <c r="A5112">
        <f t="shared" ca="1" si="158"/>
        <v>0.89101231843407525</v>
      </c>
      <c r="B5112">
        <f t="shared" ca="1" si="159"/>
        <v>0.11539702620389522</v>
      </c>
    </row>
    <row r="5113" spans="1:2" x14ac:dyDescent="0.25">
      <c r="A5113">
        <f t="shared" ca="1" si="158"/>
        <v>0.12952970901562655</v>
      </c>
      <c r="B5113">
        <f t="shared" ca="1" si="159"/>
        <v>2.0438450109056583</v>
      </c>
    </row>
    <row r="5114" spans="1:2" x14ac:dyDescent="0.25">
      <c r="A5114">
        <f t="shared" ca="1" si="158"/>
        <v>0.31070059323504273</v>
      </c>
      <c r="B5114">
        <f t="shared" ca="1" si="159"/>
        <v>1.1689255532349654</v>
      </c>
    </row>
    <row r="5115" spans="1:2" x14ac:dyDescent="0.25">
      <c r="A5115">
        <f t="shared" ca="1" si="158"/>
        <v>0.10734546059325134</v>
      </c>
      <c r="B5115">
        <f t="shared" ca="1" si="159"/>
        <v>2.2317030415947308</v>
      </c>
    </row>
    <row r="5116" spans="1:2" x14ac:dyDescent="0.25">
      <c r="A5116">
        <f t="shared" ca="1" si="158"/>
        <v>0.21572812710165212</v>
      </c>
      <c r="B5116">
        <f t="shared" ca="1" si="159"/>
        <v>1.5337363349150925</v>
      </c>
    </row>
    <row r="5117" spans="1:2" x14ac:dyDescent="0.25">
      <c r="A5117">
        <f t="shared" ca="1" si="158"/>
        <v>0.95874658138095681</v>
      </c>
      <c r="B5117">
        <f t="shared" ca="1" si="159"/>
        <v>4.2128492011375779E-2</v>
      </c>
    </row>
    <row r="5118" spans="1:2" x14ac:dyDescent="0.25">
      <c r="A5118">
        <f t="shared" ca="1" si="158"/>
        <v>0.60550569542977273</v>
      </c>
      <c r="B5118">
        <f t="shared" ca="1" si="159"/>
        <v>0.50169130987340493</v>
      </c>
    </row>
    <row r="5119" spans="1:2" x14ac:dyDescent="0.25">
      <c r="A5119">
        <f t="shared" ca="1" si="158"/>
        <v>0.59916650935254123</v>
      </c>
      <c r="B5119">
        <f t="shared" ca="1" si="159"/>
        <v>0.51221574060994801</v>
      </c>
    </row>
    <row r="5120" spans="1:2" x14ac:dyDescent="0.25">
      <c r="A5120">
        <f t="shared" ca="1" si="158"/>
        <v>0.92320119427785818</v>
      </c>
      <c r="B5120">
        <f t="shared" ca="1" si="159"/>
        <v>7.9908089600609439E-2</v>
      </c>
    </row>
    <row r="5121" spans="1:2" x14ac:dyDescent="0.25">
      <c r="A5121">
        <f t="shared" ca="1" si="158"/>
        <v>0.29298408718177904</v>
      </c>
      <c r="B5121">
        <f t="shared" ca="1" si="159"/>
        <v>1.2276369813997074</v>
      </c>
    </row>
    <row r="5122" spans="1:2" x14ac:dyDescent="0.25">
      <c r="A5122">
        <f t="shared" ref="A5122:A5185" ca="1" si="160">RAND()</f>
        <v>0.52716191816159819</v>
      </c>
      <c r="B5122">
        <f t="shared" ref="B5122:B5185" ca="1" si="161">-LN(A5122)</f>
        <v>0.64024753254245959</v>
      </c>
    </row>
    <row r="5123" spans="1:2" x14ac:dyDescent="0.25">
      <c r="A5123">
        <f t="shared" ca="1" si="160"/>
        <v>0.379752594790706</v>
      </c>
      <c r="B5123">
        <f t="shared" ca="1" si="161"/>
        <v>0.96823530463768059</v>
      </c>
    </row>
    <row r="5124" spans="1:2" x14ac:dyDescent="0.25">
      <c r="A5124">
        <f t="shared" ca="1" si="160"/>
        <v>0.4519271338935581</v>
      </c>
      <c r="B5124">
        <f t="shared" ca="1" si="161"/>
        <v>0.79423432034543717</v>
      </c>
    </row>
    <row r="5125" spans="1:2" x14ac:dyDescent="0.25">
      <c r="A5125">
        <f t="shared" ca="1" si="160"/>
        <v>0.16185204691837973</v>
      </c>
      <c r="B5125">
        <f t="shared" ca="1" si="161"/>
        <v>1.8210726516810227</v>
      </c>
    </row>
    <row r="5126" spans="1:2" x14ac:dyDescent="0.25">
      <c r="A5126">
        <f t="shared" ca="1" si="160"/>
        <v>0.45367602303003729</v>
      </c>
      <c r="B5126">
        <f t="shared" ca="1" si="161"/>
        <v>0.79037194133921473</v>
      </c>
    </row>
    <row r="5127" spans="1:2" x14ac:dyDescent="0.25">
      <c r="A5127">
        <f t="shared" ca="1" si="160"/>
        <v>0.5358246021715487</v>
      </c>
      <c r="B5127">
        <f t="shared" ca="1" si="161"/>
        <v>0.62394840621888392</v>
      </c>
    </row>
    <row r="5128" spans="1:2" x14ac:dyDescent="0.25">
      <c r="A5128">
        <f t="shared" ca="1" si="160"/>
        <v>0.82562552655432841</v>
      </c>
      <c r="B5128">
        <f t="shared" ca="1" si="161"/>
        <v>0.19161396594123478</v>
      </c>
    </row>
    <row r="5129" spans="1:2" x14ac:dyDescent="0.25">
      <c r="A5129">
        <f t="shared" ca="1" si="160"/>
        <v>6.4820781981999254E-2</v>
      </c>
      <c r="B5129">
        <f t="shared" ca="1" si="161"/>
        <v>2.7361290174414847</v>
      </c>
    </row>
    <row r="5130" spans="1:2" x14ac:dyDescent="0.25">
      <c r="A5130">
        <f t="shared" ca="1" si="160"/>
        <v>0.45540412022324195</v>
      </c>
      <c r="B5130">
        <f t="shared" ca="1" si="161"/>
        <v>0.78657007791155964</v>
      </c>
    </row>
    <row r="5131" spans="1:2" x14ac:dyDescent="0.25">
      <c r="A5131">
        <f t="shared" ca="1" si="160"/>
        <v>0.91239412309426249</v>
      </c>
      <c r="B5131">
        <f t="shared" ca="1" si="161"/>
        <v>9.1683229743171737E-2</v>
      </c>
    </row>
    <row r="5132" spans="1:2" x14ac:dyDescent="0.25">
      <c r="A5132">
        <f t="shared" ca="1" si="160"/>
        <v>0.15776006435464529</v>
      </c>
      <c r="B5132">
        <f t="shared" ca="1" si="161"/>
        <v>1.8466799802003766</v>
      </c>
    </row>
    <row r="5133" spans="1:2" x14ac:dyDescent="0.25">
      <c r="A5133">
        <f t="shared" ca="1" si="160"/>
        <v>0.36327137649598151</v>
      </c>
      <c r="B5133">
        <f t="shared" ca="1" si="161"/>
        <v>1.0126051303733818</v>
      </c>
    </row>
    <row r="5134" spans="1:2" x14ac:dyDescent="0.25">
      <c r="A5134">
        <f t="shared" ca="1" si="160"/>
        <v>3.8558599740309396E-2</v>
      </c>
      <c r="B5134">
        <f t="shared" ca="1" si="161"/>
        <v>3.2555761236878107</v>
      </c>
    </row>
    <row r="5135" spans="1:2" x14ac:dyDescent="0.25">
      <c r="A5135">
        <f t="shared" ca="1" si="160"/>
        <v>9.2528414051657792E-2</v>
      </c>
      <c r="B5135">
        <f t="shared" ca="1" si="161"/>
        <v>2.3802395026967069</v>
      </c>
    </row>
    <row r="5136" spans="1:2" x14ac:dyDescent="0.25">
      <c r="A5136">
        <f t="shared" ca="1" si="160"/>
        <v>0.96669734259592954</v>
      </c>
      <c r="B5136">
        <f t="shared" ca="1" si="161"/>
        <v>3.3869818459258072E-2</v>
      </c>
    </row>
    <row r="5137" spans="1:2" x14ac:dyDescent="0.25">
      <c r="A5137">
        <f t="shared" ca="1" si="160"/>
        <v>0.14514066490957067</v>
      </c>
      <c r="B5137">
        <f t="shared" ca="1" si="161"/>
        <v>1.9300519039825828</v>
      </c>
    </row>
    <row r="5138" spans="1:2" x14ac:dyDescent="0.25">
      <c r="A5138">
        <f t="shared" ca="1" si="160"/>
        <v>0.21418733710219517</v>
      </c>
      <c r="B5138">
        <f t="shared" ca="1" si="161"/>
        <v>1.5409042398859345</v>
      </c>
    </row>
    <row r="5139" spans="1:2" x14ac:dyDescent="0.25">
      <c r="A5139">
        <f t="shared" ca="1" si="160"/>
        <v>0.9514978821690605</v>
      </c>
      <c r="B5139">
        <f t="shared" ca="1" si="161"/>
        <v>4.9717818029744128E-2</v>
      </c>
    </row>
    <row r="5140" spans="1:2" x14ac:dyDescent="0.25">
      <c r="A5140">
        <f t="shared" ca="1" si="160"/>
        <v>0.61652876915529509</v>
      </c>
      <c r="B5140">
        <f t="shared" ca="1" si="161"/>
        <v>0.48365029217002453</v>
      </c>
    </row>
    <row r="5141" spans="1:2" x14ac:dyDescent="0.25">
      <c r="A5141">
        <f t="shared" ca="1" si="160"/>
        <v>0.16681372623111501</v>
      </c>
      <c r="B5141">
        <f t="shared" ca="1" si="161"/>
        <v>1.7908775008898075</v>
      </c>
    </row>
    <row r="5142" spans="1:2" x14ac:dyDescent="0.25">
      <c r="A5142">
        <f t="shared" ca="1" si="160"/>
        <v>7.8448826942201233E-3</v>
      </c>
      <c r="B5142">
        <f t="shared" ca="1" si="161"/>
        <v>4.8478938458445491</v>
      </c>
    </row>
    <row r="5143" spans="1:2" x14ac:dyDescent="0.25">
      <c r="A5143">
        <f t="shared" ca="1" si="160"/>
        <v>0.29978498255595898</v>
      </c>
      <c r="B5143">
        <f t="shared" ca="1" si="161"/>
        <v>1.204689786109427</v>
      </c>
    </row>
    <row r="5144" spans="1:2" x14ac:dyDescent="0.25">
      <c r="A5144">
        <f t="shared" ca="1" si="160"/>
        <v>0.64438755568482087</v>
      </c>
      <c r="B5144">
        <f t="shared" ca="1" si="161"/>
        <v>0.43945493934185609</v>
      </c>
    </row>
    <row r="5145" spans="1:2" x14ac:dyDescent="0.25">
      <c r="A5145">
        <f t="shared" ca="1" si="160"/>
        <v>0.42433277290234317</v>
      </c>
      <c r="B5145">
        <f t="shared" ca="1" si="161"/>
        <v>0.85723728982660363</v>
      </c>
    </row>
    <row r="5146" spans="1:2" x14ac:dyDescent="0.25">
      <c r="A5146">
        <f t="shared" ca="1" si="160"/>
        <v>0.1955546393704457</v>
      </c>
      <c r="B5146">
        <f t="shared" ca="1" si="161"/>
        <v>1.6319154533346274</v>
      </c>
    </row>
    <row r="5147" spans="1:2" x14ac:dyDescent="0.25">
      <c r="A5147">
        <f t="shared" ca="1" si="160"/>
        <v>0.75254976404708473</v>
      </c>
      <c r="B5147">
        <f t="shared" ca="1" si="161"/>
        <v>0.28428815292167281</v>
      </c>
    </row>
    <row r="5148" spans="1:2" x14ac:dyDescent="0.25">
      <c r="A5148">
        <f t="shared" ca="1" si="160"/>
        <v>0.85392036498934321</v>
      </c>
      <c r="B5148">
        <f t="shared" ca="1" si="161"/>
        <v>0.15791733896856389</v>
      </c>
    </row>
    <row r="5149" spans="1:2" x14ac:dyDescent="0.25">
      <c r="A5149">
        <f t="shared" ca="1" si="160"/>
        <v>0.42653472092046674</v>
      </c>
      <c r="B5149">
        <f t="shared" ca="1" si="161"/>
        <v>0.85206150640621459</v>
      </c>
    </row>
    <row r="5150" spans="1:2" x14ac:dyDescent="0.25">
      <c r="A5150">
        <f t="shared" ca="1" si="160"/>
        <v>0.17624993148932966</v>
      </c>
      <c r="B5150">
        <f t="shared" ca="1" si="161"/>
        <v>1.7358522260028577</v>
      </c>
    </row>
    <row r="5151" spans="1:2" x14ac:dyDescent="0.25">
      <c r="A5151">
        <f t="shared" ca="1" si="160"/>
        <v>0.75714970005431592</v>
      </c>
      <c r="B5151">
        <f t="shared" ca="1" si="161"/>
        <v>0.27819429073049085</v>
      </c>
    </row>
    <row r="5152" spans="1:2" x14ac:dyDescent="0.25">
      <c r="A5152">
        <f t="shared" ca="1" si="160"/>
        <v>0.9370266628817524</v>
      </c>
      <c r="B5152">
        <f t="shared" ca="1" si="161"/>
        <v>6.5043541565053528E-2</v>
      </c>
    </row>
    <row r="5153" spans="1:2" x14ac:dyDescent="0.25">
      <c r="A5153">
        <f t="shared" ca="1" si="160"/>
        <v>0.77047243835613055</v>
      </c>
      <c r="B5153">
        <f t="shared" ca="1" si="161"/>
        <v>0.26075139597645924</v>
      </c>
    </row>
    <row r="5154" spans="1:2" x14ac:dyDescent="0.25">
      <c r="A5154">
        <f t="shared" ca="1" si="160"/>
        <v>0.3324229682683999</v>
      </c>
      <c r="B5154">
        <f t="shared" ca="1" si="161"/>
        <v>1.1013471201076355</v>
      </c>
    </row>
    <row r="5155" spans="1:2" x14ac:dyDescent="0.25">
      <c r="A5155">
        <f t="shared" ca="1" si="160"/>
        <v>0.85559433548283648</v>
      </c>
      <c r="B5155">
        <f t="shared" ca="1" si="161"/>
        <v>0.1559589223160962</v>
      </c>
    </row>
    <row r="5156" spans="1:2" x14ac:dyDescent="0.25">
      <c r="A5156">
        <f t="shared" ca="1" si="160"/>
        <v>0.75309885184251546</v>
      </c>
      <c r="B5156">
        <f t="shared" ca="1" si="161"/>
        <v>0.28355878245106231</v>
      </c>
    </row>
    <row r="5157" spans="1:2" x14ac:dyDescent="0.25">
      <c r="A5157">
        <f t="shared" ca="1" si="160"/>
        <v>4.9571446670037433E-2</v>
      </c>
      <c r="B5157">
        <f t="shared" ca="1" si="161"/>
        <v>3.004340282989038</v>
      </c>
    </row>
    <row r="5158" spans="1:2" x14ac:dyDescent="0.25">
      <c r="A5158">
        <f t="shared" ca="1" si="160"/>
        <v>0.81761965721518626</v>
      </c>
      <c r="B5158">
        <f t="shared" ca="1" si="161"/>
        <v>0.20135801723954033</v>
      </c>
    </row>
    <row r="5159" spans="1:2" x14ac:dyDescent="0.25">
      <c r="A5159">
        <f t="shared" ca="1" si="160"/>
        <v>0.20913186773751224</v>
      </c>
      <c r="B5159">
        <f t="shared" ca="1" si="161"/>
        <v>1.5647902798676403</v>
      </c>
    </row>
    <row r="5160" spans="1:2" x14ac:dyDescent="0.25">
      <c r="A5160">
        <f t="shared" ca="1" si="160"/>
        <v>0.30727221606270616</v>
      </c>
      <c r="B5160">
        <f t="shared" ca="1" si="161"/>
        <v>1.1800212270060793</v>
      </c>
    </row>
    <row r="5161" spans="1:2" x14ac:dyDescent="0.25">
      <c r="A5161">
        <f t="shared" ca="1" si="160"/>
        <v>0.55849362691356452</v>
      </c>
      <c r="B5161">
        <f t="shared" ca="1" si="161"/>
        <v>0.58251207161486485</v>
      </c>
    </row>
    <row r="5162" spans="1:2" x14ac:dyDescent="0.25">
      <c r="A5162">
        <f t="shared" ca="1" si="160"/>
        <v>0.43183873969097686</v>
      </c>
      <c r="B5162">
        <f t="shared" ca="1" si="161"/>
        <v>0.8397030481796115</v>
      </c>
    </row>
    <row r="5163" spans="1:2" x14ac:dyDescent="0.25">
      <c r="A5163">
        <f t="shared" ca="1" si="160"/>
        <v>5.4983166920258841E-2</v>
      </c>
      <c r="B5163">
        <f t="shared" ca="1" si="161"/>
        <v>2.9007281965896543</v>
      </c>
    </row>
    <row r="5164" spans="1:2" x14ac:dyDescent="0.25">
      <c r="A5164">
        <f t="shared" ca="1" si="160"/>
        <v>1.0906271752040286E-3</v>
      </c>
      <c r="B5164">
        <f t="shared" ca="1" si="161"/>
        <v>6.8210023581190553</v>
      </c>
    </row>
    <row r="5165" spans="1:2" x14ac:dyDescent="0.25">
      <c r="A5165">
        <f t="shared" ca="1" si="160"/>
        <v>0.96147260264586143</v>
      </c>
      <c r="B5165">
        <f t="shared" ca="1" si="161"/>
        <v>3.9289208747355052E-2</v>
      </c>
    </row>
    <row r="5166" spans="1:2" x14ac:dyDescent="0.25">
      <c r="A5166">
        <f t="shared" ca="1" si="160"/>
        <v>0.91404790632563393</v>
      </c>
      <c r="B5166">
        <f t="shared" ca="1" si="161"/>
        <v>8.9872294978535661E-2</v>
      </c>
    </row>
    <row r="5167" spans="1:2" x14ac:dyDescent="0.25">
      <c r="A5167">
        <f t="shared" ca="1" si="160"/>
        <v>0.22071247642606229</v>
      </c>
      <c r="B5167">
        <f t="shared" ca="1" si="161"/>
        <v>1.510894436161575</v>
      </c>
    </row>
    <row r="5168" spans="1:2" x14ac:dyDescent="0.25">
      <c r="A5168">
        <f t="shared" ca="1" si="160"/>
        <v>0.88201280483067579</v>
      </c>
      <c r="B5168">
        <f t="shared" ca="1" si="161"/>
        <v>0.12554870513211813</v>
      </c>
    </row>
    <row r="5169" spans="1:2" x14ac:dyDescent="0.25">
      <c r="A5169">
        <f t="shared" ca="1" si="160"/>
        <v>3.2659355940793056E-2</v>
      </c>
      <c r="B5169">
        <f t="shared" ca="1" si="161"/>
        <v>3.4216239117569489</v>
      </c>
    </row>
    <row r="5170" spans="1:2" x14ac:dyDescent="0.25">
      <c r="A5170">
        <f t="shared" ca="1" si="160"/>
        <v>0.7479887840498467</v>
      </c>
      <c r="B5170">
        <f t="shared" ca="1" si="161"/>
        <v>0.29036729570584618</v>
      </c>
    </row>
    <row r="5171" spans="1:2" x14ac:dyDescent="0.25">
      <c r="A5171">
        <f t="shared" ca="1" si="160"/>
        <v>0.12893613933007575</v>
      </c>
      <c r="B5171">
        <f t="shared" ca="1" si="161"/>
        <v>2.0484380411480787</v>
      </c>
    </row>
    <row r="5172" spans="1:2" x14ac:dyDescent="0.25">
      <c r="A5172">
        <f t="shared" ca="1" si="160"/>
        <v>0.77977157699975386</v>
      </c>
      <c r="B5172">
        <f t="shared" ca="1" si="161"/>
        <v>0.2487542521877501</v>
      </c>
    </row>
    <row r="5173" spans="1:2" x14ac:dyDescent="0.25">
      <c r="A5173">
        <f t="shared" ca="1" si="160"/>
        <v>0.61251420574392623</v>
      </c>
      <c r="B5173">
        <f t="shared" ca="1" si="161"/>
        <v>0.4901831437809015</v>
      </c>
    </row>
    <row r="5174" spans="1:2" x14ac:dyDescent="0.25">
      <c r="A5174">
        <f t="shared" ca="1" si="160"/>
        <v>0.7158135371664347</v>
      </c>
      <c r="B5174">
        <f t="shared" ca="1" si="161"/>
        <v>0.33433556888934368</v>
      </c>
    </row>
    <row r="5175" spans="1:2" x14ac:dyDescent="0.25">
      <c r="A5175">
        <f t="shared" ca="1" si="160"/>
        <v>0.15888624832240505</v>
      </c>
      <c r="B5175">
        <f t="shared" ca="1" si="161"/>
        <v>1.839566752152398</v>
      </c>
    </row>
    <row r="5176" spans="1:2" x14ac:dyDescent="0.25">
      <c r="A5176">
        <f t="shared" ca="1" si="160"/>
        <v>0.60072516407626109</v>
      </c>
      <c r="B5176">
        <f t="shared" ca="1" si="161"/>
        <v>0.50961774674946325</v>
      </c>
    </row>
    <row r="5177" spans="1:2" x14ac:dyDescent="0.25">
      <c r="A5177">
        <f t="shared" ca="1" si="160"/>
        <v>0.13513643641094719</v>
      </c>
      <c r="B5177">
        <f t="shared" ca="1" si="161"/>
        <v>2.0014703708154777</v>
      </c>
    </row>
    <row r="5178" spans="1:2" x14ac:dyDescent="0.25">
      <c r="A5178">
        <f t="shared" ca="1" si="160"/>
        <v>0.20250440616389809</v>
      </c>
      <c r="B5178">
        <f t="shared" ca="1" si="161"/>
        <v>1.5969936338381985</v>
      </c>
    </row>
    <row r="5179" spans="1:2" x14ac:dyDescent="0.25">
      <c r="A5179">
        <f t="shared" ca="1" si="160"/>
        <v>0.87932794012730409</v>
      </c>
      <c r="B5179">
        <f t="shared" ca="1" si="161"/>
        <v>0.12859736768144214</v>
      </c>
    </row>
    <row r="5180" spans="1:2" x14ac:dyDescent="0.25">
      <c r="A5180">
        <f t="shared" ca="1" si="160"/>
        <v>0.62317638649973883</v>
      </c>
      <c r="B5180">
        <f t="shared" ca="1" si="161"/>
        <v>0.47292567586917811</v>
      </c>
    </row>
    <row r="5181" spans="1:2" x14ac:dyDescent="0.25">
      <c r="A5181">
        <f t="shared" ca="1" si="160"/>
        <v>0.62022179955074208</v>
      </c>
      <c r="B5181">
        <f t="shared" ca="1" si="161"/>
        <v>0.47767812370625545</v>
      </c>
    </row>
    <row r="5182" spans="1:2" x14ac:dyDescent="0.25">
      <c r="A5182">
        <f t="shared" ca="1" si="160"/>
        <v>0.86699272886633449</v>
      </c>
      <c r="B5182">
        <f t="shared" ca="1" si="161"/>
        <v>0.14272468878078265</v>
      </c>
    </row>
    <row r="5183" spans="1:2" x14ac:dyDescent="0.25">
      <c r="A5183">
        <f t="shared" ca="1" si="160"/>
        <v>0.86363608850356899</v>
      </c>
      <c r="B5183">
        <f t="shared" ca="1" si="161"/>
        <v>0.14660379276674099</v>
      </c>
    </row>
    <row r="5184" spans="1:2" x14ac:dyDescent="0.25">
      <c r="A5184">
        <f t="shared" ca="1" si="160"/>
        <v>0.6082550423815869</v>
      </c>
      <c r="B5184">
        <f t="shared" ca="1" si="161"/>
        <v>0.49716100737080859</v>
      </c>
    </row>
    <row r="5185" spans="1:2" x14ac:dyDescent="0.25">
      <c r="A5185">
        <f t="shared" ca="1" si="160"/>
        <v>0.98505138951904891</v>
      </c>
      <c r="B5185">
        <f t="shared" ca="1" si="161"/>
        <v>1.5061467070407602E-2</v>
      </c>
    </row>
    <row r="5186" spans="1:2" x14ac:dyDescent="0.25">
      <c r="A5186">
        <f t="shared" ref="A5186:A5227" ca="1" si="162">RAND()</f>
        <v>3.6732770091969513E-3</v>
      </c>
      <c r="B5186">
        <f t="shared" ref="B5186:B5227" ca="1" si="163">-LN(A5186)</f>
        <v>5.6066710972925025</v>
      </c>
    </row>
    <row r="5187" spans="1:2" x14ac:dyDescent="0.25">
      <c r="A5187">
        <f t="shared" ca="1" si="162"/>
        <v>7.2193744414312588E-2</v>
      </c>
      <c r="B5187">
        <f t="shared" ca="1" si="163"/>
        <v>2.6284018792980759</v>
      </c>
    </row>
    <row r="5188" spans="1:2" x14ac:dyDescent="0.25">
      <c r="A5188">
        <f t="shared" ca="1" si="162"/>
        <v>0.56428679973646956</v>
      </c>
      <c r="B5188">
        <f t="shared" ca="1" si="163"/>
        <v>0.57219264656051594</v>
      </c>
    </row>
    <row r="5189" spans="1:2" x14ac:dyDescent="0.25">
      <c r="A5189">
        <f t="shared" ca="1" si="162"/>
        <v>0.99426347028044537</v>
      </c>
      <c r="B5189">
        <f t="shared" ca="1" si="163"/>
        <v>5.7530468036181238E-3</v>
      </c>
    </row>
    <row r="5190" spans="1:2" x14ac:dyDescent="0.25">
      <c r="A5190">
        <f t="shared" ca="1" si="162"/>
        <v>0.62468300895028417</v>
      </c>
      <c r="B5190">
        <f t="shared" ca="1" si="163"/>
        <v>0.47051094358744322</v>
      </c>
    </row>
    <row r="5191" spans="1:2" x14ac:dyDescent="0.25">
      <c r="A5191">
        <f t="shared" ca="1" si="162"/>
        <v>0.71909503349720116</v>
      </c>
      <c r="B5191">
        <f t="shared" ca="1" si="163"/>
        <v>0.32976175545128517</v>
      </c>
    </row>
    <row r="5192" spans="1:2" x14ac:dyDescent="0.25">
      <c r="A5192">
        <f t="shared" ca="1" si="162"/>
        <v>0.12002225886270035</v>
      </c>
      <c r="B5192">
        <f t="shared" ca="1" si="163"/>
        <v>2.1200780628788278</v>
      </c>
    </row>
    <row r="5193" spans="1:2" x14ac:dyDescent="0.25">
      <c r="A5193">
        <f t="shared" ca="1" si="162"/>
        <v>0.27212348106611595</v>
      </c>
      <c r="B5193">
        <f t="shared" ca="1" si="163"/>
        <v>1.3014993411936111</v>
      </c>
    </row>
    <row r="5194" spans="1:2" x14ac:dyDescent="0.25">
      <c r="A5194">
        <f t="shared" ca="1" si="162"/>
        <v>0.63903088197311209</v>
      </c>
      <c r="B5194">
        <f t="shared" ca="1" si="163"/>
        <v>0.4478024971759717</v>
      </c>
    </row>
    <row r="5195" spans="1:2" x14ac:dyDescent="0.25">
      <c r="A5195">
        <f t="shared" ca="1" si="162"/>
        <v>0.60241196886069104</v>
      </c>
      <c r="B5195">
        <f t="shared" ca="1" si="163"/>
        <v>0.50681373406718666</v>
      </c>
    </row>
    <row r="5196" spans="1:2" x14ac:dyDescent="0.25">
      <c r="A5196">
        <f t="shared" ca="1" si="162"/>
        <v>0.87918604186718818</v>
      </c>
      <c r="B5196">
        <f t="shared" ca="1" si="163"/>
        <v>0.12875875196598782</v>
      </c>
    </row>
    <row r="5197" spans="1:2" x14ac:dyDescent="0.25">
      <c r="A5197">
        <f t="shared" ca="1" si="162"/>
        <v>0.18624161508197168</v>
      </c>
      <c r="B5197">
        <f t="shared" ca="1" si="163"/>
        <v>1.6807104424299968</v>
      </c>
    </row>
    <row r="5198" spans="1:2" x14ac:dyDescent="0.25">
      <c r="A5198">
        <f t="shared" ca="1" si="162"/>
        <v>0.37579148476934843</v>
      </c>
      <c r="B5198">
        <f t="shared" ca="1" si="163"/>
        <v>0.97872085120214969</v>
      </c>
    </row>
    <row r="5199" spans="1:2" x14ac:dyDescent="0.25">
      <c r="A5199">
        <f t="shared" ca="1" si="162"/>
        <v>0.62536051149846328</v>
      </c>
      <c r="B5199">
        <f t="shared" ca="1" si="163"/>
        <v>0.46942697714398096</v>
      </c>
    </row>
    <row r="5200" spans="1:2" x14ac:dyDescent="0.25">
      <c r="A5200">
        <f t="shared" ca="1" si="162"/>
        <v>0.12990829291073092</v>
      </c>
      <c r="B5200">
        <f t="shared" ca="1" si="163"/>
        <v>2.0409265166140553</v>
      </c>
    </row>
    <row r="5201" spans="1:2" x14ac:dyDescent="0.25">
      <c r="A5201">
        <f t="shared" ca="1" si="162"/>
        <v>0.5338655639721186</v>
      </c>
      <c r="B5201">
        <f t="shared" ca="1" si="163"/>
        <v>0.62761122457821461</v>
      </c>
    </row>
    <row r="5202" spans="1:2" x14ac:dyDescent="0.25">
      <c r="A5202">
        <f t="shared" ca="1" si="162"/>
        <v>0.18769426433504011</v>
      </c>
      <c r="B5202">
        <f t="shared" ca="1" si="163"/>
        <v>1.6729408934748939</v>
      </c>
    </row>
    <row r="5203" spans="1:2" x14ac:dyDescent="0.25">
      <c r="A5203">
        <f t="shared" ca="1" si="162"/>
        <v>8.498753094859901E-2</v>
      </c>
      <c r="B5203">
        <f t="shared" ca="1" si="163"/>
        <v>2.4652507279749085</v>
      </c>
    </row>
    <row r="5204" spans="1:2" x14ac:dyDescent="0.25">
      <c r="A5204">
        <f t="shared" ca="1" si="162"/>
        <v>0.76007459606649974</v>
      </c>
      <c r="B5204">
        <f t="shared" ca="1" si="163"/>
        <v>0.27433869779934461</v>
      </c>
    </row>
    <row r="5205" spans="1:2" x14ac:dyDescent="0.25">
      <c r="A5205">
        <f t="shared" ca="1" si="162"/>
        <v>0.19744843929494049</v>
      </c>
      <c r="B5205">
        <f t="shared" ca="1" si="163"/>
        <v>1.6222777955859065</v>
      </c>
    </row>
    <row r="5206" spans="1:2" x14ac:dyDescent="0.25">
      <c r="A5206">
        <f t="shared" ca="1" si="162"/>
        <v>0.12697839846469905</v>
      </c>
      <c r="B5206">
        <f t="shared" ca="1" si="163"/>
        <v>2.0637382978197727</v>
      </c>
    </row>
    <row r="5207" spans="1:2" x14ac:dyDescent="0.25">
      <c r="A5207">
        <f t="shared" ca="1" si="162"/>
        <v>0.16919277463249049</v>
      </c>
      <c r="B5207">
        <f t="shared" ca="1" si="163"/>
        <v>1.7767165358394867</v>
      </c>
    </row>
    <row r="5208" spans="1:2" x14ac:dyDescent="0.25">
      <c r="A5208">
        <f t="shared" ca="1" si="162"/>
        <v>0.23912492953147146</v>
      </c>
      <c r="B5208">
        <f t="shared" ca="1" si="163"/>
        <v>1.4307691459150349</v>
      </c>
    </row>
    <row r="5209" spans="1:2" x14ac:dyDescent="0.25">
      <c r="A5209">
        <f t="shared" ca="1" si="162"/>
        <v>0.1506792282973779</v>
      </c>
      <c r="B5209">
        <f t="shared" ca="1" si="163"/>
        <v>1.8926020176382425</v>
      </c>
    </row>
    <row r="5210" spans="1:2" x14ac:dyDescent="0.25">
      <c r="A5210">
        <f t="shared" ca="1" si="162"/>
        <v>0.9463572238217679</v>
      </c>
      <c r="B5210">
        <f t="shared" ca="1" si="163"/>
        <v>5.5135166175290927E-2</v>
      </c>
    </row>
    <row r="5211" spans="1:2" x14ac:dyDescent="0.25">
      <c r="A5211">
        <f t="shared" ca="1" si="162"/>
        <v>0.80495388229242726</v>
      </c>
      <c r="B5211">
        <f t="shared" ca="1" si="163"/>
        <v>0.21697029228238568</v>
      </c>
    </row>
    <row r="5212" spans="1:2" x14ac:dyDescent="0.25">
      <c r="A5212">
        <f t="shared" ca="1" si="162"/>
        <v>0.96407650097643627</v>
      </c>
      <c r="B5212">
        <f t="shared" ca="1" si="163"/>
        <v>3.6584629660886055E-2</v>
      </c>
    </row>
    <row r="5213" spans="1:2" x14ac:dyDescent="0.25">
      <c r="A5213">
        <f t="shared" ca="1" si="162"/>
        <v>0.56227726582250681</v>
      </c>
      <c r="B5213">
        <f t="shared" ca="1" si="163"/>
        <v>0.57576019519222366</v>
      </c>
    </row>
    <row r="5214" spans="1:2" x14ac:dyDescent="0.25">
      <c r="A5214">
        <f t="shared" ca="1" si="162"/>
        <v>0.63050987714829443</v>
      </c>
      <c r="B5214">
        <f t="shared" ca="1" si="163"/>
        <v>0.46122645811970109</v>
      </c>
    </row>
    <row r="5215" spans="1:2" x14ac:dyDescent="0.25">
      <c r="A5215">
        <f t="shared" ca="1" si="162"/>
        <v>0.37516375451449213</v>
      </c>
      <c r="B5215">
        <f t="shared" ca="1" si="163"/>
        <v>0.98039266962281235</v>
      </c>
    </row>
    <row r="5216" spans="1:2" x14ac:dyDescent="0.25">
      <c r="A5216">
        <f t="shared" ca="1" si="162"/>
        <v>0.4343580576931132</v>
      </c>
      <c r="B5216">
        <f t="shared" ca="1" si="163"/>
        <v>0.8338860672957209</v>
      </c>
    </row>
    <row r="5217" spans="1:2" x14ac:dyDescent="0.25">
      <c r="A5217">
        <f t="shared" ca="1" si="162"/>
        <v>0.61232106475211556</v>
      </c>
      <c r="B5217">
        <f t="shared" ca="1" si="163"/>
        <v>0.49049851842443754</v>
      </c>
    </row>
    <row r="5218" spans="1:2" x14ac:dyDescent="0.25">
      <c r="A5218">
        <f t="shared" ca="1" si="162"/>
        <v>0.9598441582922409</v>
      </c>
      <c r="B5218">
        <f t="shared" ca="1" si="163"/>
        <v>4.0984342810274688E-2</v>
      </c>
    </row>
    <row r="5219" spans="1:2" x14ac:dyDescent="0.25">
      <c r="A5219">
        <f t="shared" ca="1" si="162"/>
        <v>0.55486512671238108</v>
      </c>
      <c r="B5219">
        <f t="shared" ca="1" si="163"/>
        <v>0.58903020970126274</v>
      </c>
    </row>
    <row r="5220" spans="1:2" x14ac:dyDescent="0.25">
      <c r="A5220">
        <f t="shared" ca="1" si="162"/>
        <v>0.96362767004455252</v>
      </c>
      <c r="B5220">
        <f t="shared" ca="1" si="163"/>
        <v>3.7050293372923891E-2</v>
      </c>
    </row>
    <row r="5221" spans="1:2" x14ac:dyDescent="0.25">
      <c r="A5221">
        <f t="shared" ca="1" si="162"/>
        <v>3.3460943287182743E-2</v>
      </c>
      <c r="B5221">
        <f t="shared" ca="1" si="163"/>
        <v>3.3973763923330029</v>
      </c>
    </row>
    <row r="5222" spans="1:2" x14ac:dyDescent="0.25">
      <c r="A5222">
        <f t="shared" ca="1" si="162"/>
        <v>0.54446821915451182</v>
      </c>
      <c r="B5222">
        <f t="shared" ca="1" si="163"/>
        <v>0.607945705338233</v>
      </c>
    </row>
    <row r="5223" spans="1:2" x14ac:dyDescent="0.25">
      <c r="A5223">
        <f t="shared" ca="1" si="162"/>
        <v>0.39000836064107181</v>
      </c>
      <c r="B5223">
        <f t="shared" ca="1" si="163"/>
        <v>0.94158710254701594</v>
      </c>
    </row>
    <row r="5224" spans="1:2" x14ac:dyDescent="0.25">
      <c r="A5224">
        <f t="shared" ca="1" si="162"/>
        <v>8.0239658836011474E-2</v>
      </c>
      <c r="B5224">
        <f t="shared" ca="1" si="163"/>
        <v>2.5227373871319689</v>
      </c>
    </row>
    <row r="5225" spans="1:2" x14ac:dyDescent="0.25">
      <c r="A5225">
        <f t="shared" ca="1" si="162"/>
        <v>0.32383918913794296</v>
      </c>
      <c r="B5225">
        <f t="shared" ca="1" si="163"/>
        <v>1.127508216223388</v>
      </c>
    </row>
    <row r="5226" spans="1:2" x14ac:dyDescent="0.25">
      <c r="A5226">
        <f t="shared" ca="1" si="162"/>
        <v>0.37507617768785451</v>
      </c>
      <c r="B5226">
        <f t="shared" ca="1" si="163"/>
        <v>0.98062613314101865</v>
      </c>
    </row>
    <row r="5227" spans="1:2" x14ac:dyDescent="0.25">
      <c r="A5227">
        <f t="shared" ca="1" si="162"/>
        <v>0.13671041859517097</v>
      </c>
      <c r="B5227">
        <f t="shared" ca="1" si="163"/>
        <v>1.9898903231222818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</dc:creator>
  <cp:lastModifiedBy>Benjamin</cp:lastModifiedBy>
  <dcterms:created xsi:type="dcterms:W3CDTF">2020-03-13T15:30:05Z</dcterms:created>
  <dcterms:modified xsi:type="dcterms:W3CDTF">2020-03-15T12:14:18Z</dcterms:modified>
</cp:coreProperties>
</file>