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29163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29163</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29163</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29163</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29163</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29163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29163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29163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29163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29163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29163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29163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29163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29163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29163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29163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29163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29163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29163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29163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29163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29163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29163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29163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29163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29163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29163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29163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29163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29163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29163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29163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29163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29163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29163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29163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29163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29163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29163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29163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29163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29163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29163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29163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29163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29163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29163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29163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29163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29163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29163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29163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29163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29163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29163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29163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29163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29163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29163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29163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29163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29163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29163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29163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29163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29163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29163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29163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29163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29163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29163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29163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29163</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29163</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29163</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29163</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29163</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29163</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29163</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29163</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29163</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29163</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29163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29163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29163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29163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29163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29163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29163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29163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29163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29163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29163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29163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29163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29163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29163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29163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29163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29163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29163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29163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29163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29163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29163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29163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29163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29163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29163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29163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29163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29163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29163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29163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29163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29163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29163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29163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29163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29163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29163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29163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29163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29163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29163</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29163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29163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29163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29163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29163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29163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29163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29163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29163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29163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29163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29163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29163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29163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29163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29163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29163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29163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29163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29163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29163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29163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29163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29163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29163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29163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29163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29163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29163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29163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29163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29163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29163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29163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29163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29163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29163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29163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29163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29163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29163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29163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29163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29163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29163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29163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29163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29163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29163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29163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29163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29163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29163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29163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29163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29163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29163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29163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29163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29163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29163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29163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29163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29163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29163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29163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29163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29163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29163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29163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29163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29163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29163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29163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29163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29163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29163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29163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29163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29163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29163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29163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29163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29163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29163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29163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29163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29163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29163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29163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29163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29163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29163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29163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29163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29163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29163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29163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29163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29163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29163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29163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29163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29163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29163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29163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29163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29163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29163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29163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29163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29163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29163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29163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29163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29163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29163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29163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29163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29163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29163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29163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29163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29163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29163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29163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29163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29163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29163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29163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29163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29163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29163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29163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29163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29163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29163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29163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29163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29163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29163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29163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29163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29163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29163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29163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29163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29163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29163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29163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29163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29163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29163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29163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29163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29163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29163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29163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29163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29163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29163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29163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29163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29163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29163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29163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29163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29163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29163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29163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29163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29163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29163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29163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29163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29163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29163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29163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29163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29163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29163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29163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29163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29163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29163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29163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29163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29163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29163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29163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29163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29163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29163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29163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29163</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29163</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29163</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29163</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29163</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29163</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29163</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29163</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29163</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29163</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29163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29163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29163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29163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29163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29163</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29163</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29163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29163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29163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29163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29163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29163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29163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29163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29163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29163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29163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29163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29163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29163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29163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29163</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29163</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29163</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29163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29163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29163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29163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29163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29163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29163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29163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29163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29163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29163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29163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29163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29163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29163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29163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29163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29163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29163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29163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29163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29163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29163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29163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29163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29163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29163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29163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29163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29163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29163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29163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29163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29163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29163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29163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29163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29163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29163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29163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29163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29163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29163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29163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29163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29163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29163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29163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29163</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29163</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29163</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29163</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29163</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29163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29163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29163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29163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29163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29163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29163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29163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29163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2062</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29163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29163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29163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29163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29163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29163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29163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29163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29163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29163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29163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29163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29163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29163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2062</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29163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29163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29163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29163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29163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29163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29163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29163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29163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29163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29163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29163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29163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29163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29163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29163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29163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29163</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29163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29163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29163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29163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29163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29163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29163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29163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29163</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29163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29163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29163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29163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29163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29163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29163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29163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29163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29163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29163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29163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29163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29163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29163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29163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29163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29163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29163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29163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29163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29163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29163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29163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29163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29163</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29163</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29163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29163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29163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29163</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29163</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29163</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29163</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29163</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2062</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29163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29163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29163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29163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29163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29163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29163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29163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29163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29163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29163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29163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29163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29163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29163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29163</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29163</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29163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29163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29163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29163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29163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29163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29163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29163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29163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29163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29163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29163</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29163</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29163</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29163</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29163</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29163</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29163</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29163</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29163</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29163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29163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29163</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29163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29163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29163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29163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29163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29163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29163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29163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29163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29163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29163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29163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29163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29163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29163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29163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29163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29163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29163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29163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29163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29163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29163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29163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29163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29163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29163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29163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29163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29163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29163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29163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29163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29163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29163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29163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29163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29163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29163</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29163</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29163</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29163</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29163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29163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29163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29163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29163</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29163</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29163</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29163</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29163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29163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29163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29163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2062</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2062</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2062</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2062</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29163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29163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29163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29163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29163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29163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29163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29163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29163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29163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29163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29163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29163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29163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29163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29163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29163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29163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29163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29163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29163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29163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29163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29163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29163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29163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29163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29163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29163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29163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29163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29163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29163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29163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29163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29163</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29163</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29163</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29163</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29163</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29163</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29163</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29163</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29163</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29163</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29163</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29163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29163</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29163</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29163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29163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29163</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29163</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29163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29163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29163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29163</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29163</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29163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29163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29163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29163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29163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29163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29163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29163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29163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29163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29163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29163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29163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29163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29163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29163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29153</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29153</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29153</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29153</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29153</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29153</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29163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29163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29163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29163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29163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29163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29163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29163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29163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29163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29163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29163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29163</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29163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29163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29163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29163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29163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29163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29163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29163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29163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29163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29163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29163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29163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29163</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29163</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29163</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29163</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29163</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29163</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29163</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29163</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29163</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29163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29163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29163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29163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29163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29163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29163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29163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29163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29163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29163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29163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29163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29163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29163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29163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29163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29163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29163</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29163</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29163</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29163</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29163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29163</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29163</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29163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29163</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29163</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29163</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29163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29163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29163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29163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29163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29163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29163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29163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29163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29163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29163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29163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29163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29163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29163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29163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29163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29163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29163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29163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29163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29163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29163</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29163</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29163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29163</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29163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29163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29163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29163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29163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29163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29163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29163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29163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29163</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29163</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29163</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29163</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29163</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29163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29163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29163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29163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29163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29163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29163</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29163</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29163</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29163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29163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29163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29163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29163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29163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29163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29163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29163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29163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29163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29163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29163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29163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29163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29163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29163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29163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29163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29163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29163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29163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29163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29163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29163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29163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29163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29163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2025-08-06T13:50:38Z</dcterms:modified>
  <cp:lastModifiedBy>Tori</cp:lastModifiedBy>
</cp:coreProperties>
</file>