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29153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29324</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29324</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29324</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29324</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29324</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29324</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29153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29153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29153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29153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29153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29153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29153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29153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29153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29153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29153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29153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29153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29153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29153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29153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29153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29153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29153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29153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29153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29153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29153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29153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29153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29153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29153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29153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29153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29153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29153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29153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29153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29153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29153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29153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29153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29153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29153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29153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29153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29153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29153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29153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29153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29153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29153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29153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29153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29153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29153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29153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29153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29153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29153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29153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29153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29153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29153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29153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29324</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29324</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29324</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29324</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29324</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29324</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29324</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29324</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29324</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29324</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29324</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29153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29153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29153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29153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29153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29153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29153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29153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29153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29153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29153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29153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29153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29153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29153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29153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29153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29153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29153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29153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29153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29153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29153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29153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29153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29153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29153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29153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29153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29153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29153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29153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29153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29153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29153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29153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29153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29153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29153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29153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30988</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29153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29153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29153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29153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29153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29153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29153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29153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29153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29153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29153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29153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29153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29153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29153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29153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29153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29153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29153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29153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29153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29153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29153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29153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29153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29153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29153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29153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29153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29153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29153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29153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29153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29153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29153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29153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29153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29153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29153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29153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29153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29153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29153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29153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29153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29153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29153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29153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29153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29153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29153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29153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29153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29153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29153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29153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29153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29153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29153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29153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29153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29153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29153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29153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29153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29153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29153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29153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29153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29153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29153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29153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29153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29153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29153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29153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29153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29153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29153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29153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29153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29153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29153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29153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29153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29153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29153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29153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29153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29153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29153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29153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29153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29153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29153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29153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29153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29153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29153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29153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29153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29153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29153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29153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29153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29153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29153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29153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29153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29153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29153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29153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29153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29153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29153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29153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29153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29153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29153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29153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29153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29153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29153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29153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29153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29153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29153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29153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29153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29153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29153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29153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29153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29153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29153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29153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29153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29153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29153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29153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29153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29153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29153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29153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29153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29153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29153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30988</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29153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29153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29153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29153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29153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29153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29153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29153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29153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29153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29153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29153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29153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29153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29153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29153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29153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29153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29153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29153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29153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29153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29153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29153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29153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29153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29153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29153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29153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29153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29153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29153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29153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29153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29153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29153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29153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29153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29153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30977</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29324</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29324</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29324</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29324</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29324</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29324</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29324</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29324</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29324</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29324</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29153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29153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29153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29153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29153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30988</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30988</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30988</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29153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29153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29153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29153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29153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29153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29153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29153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29153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29153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29153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29153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29153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29153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29153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30988</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30988</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30988</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29153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29153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29153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29153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29153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29153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29153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29153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29153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29153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29153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29153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29153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29153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29153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29153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29153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29153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29153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29153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29153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29153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29153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29153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29153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29153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29153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29153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29153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29153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29153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29153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29153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29153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29153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29153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29153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29153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29153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29153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29153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29153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29153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29153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29153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29153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29153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29153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29324</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29324</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29324</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29324</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29324</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29153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29153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29153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29153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29153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29153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29153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29153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29153</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29153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29153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29153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29153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29153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29153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29153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29153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29153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29153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29153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29153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29153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29153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29153</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29153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29153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29153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29153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29153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29153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29153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29153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29153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29153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29153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29153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29153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29153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29153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29153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29153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29324</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29153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29153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29153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29153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29153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29153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29153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29153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29324</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29153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29153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29153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29153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29153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29153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29153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29153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29153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29153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29153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29153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29153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29153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29153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29153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29153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29153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29153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29153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29153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29153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29324</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29324</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29153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29153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29153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29324</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29324</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29324</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29324</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29324</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29153</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29153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29153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29153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29153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29153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29153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29153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29153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29153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29153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29153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29153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29153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29153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29153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29324</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29324</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29324</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29153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29153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29153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29153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29153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29153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29153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29153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29324</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29324</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29324</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29324</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29324</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29324</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29324</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29324</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29324</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29153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29153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30988</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29153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29153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29153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29153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29153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29153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29153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29153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29153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29153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29153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29153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29153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29153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29153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29153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29153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29153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29153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29153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29153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29153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29153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29153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29153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29153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29153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29153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29153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29153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29153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29153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29153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29153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29153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29153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29153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29324</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29324</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29324</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29324</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29153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29153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29153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29153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29324</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29324</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29324</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29324</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29153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29153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29153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29153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29153</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29153</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29153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29153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29153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29153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29153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29153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29153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29153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29153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29153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29153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29153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29153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29153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29153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29153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29153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29153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29153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29153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29153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29153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29153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29153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29153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29153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29153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29153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29153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29153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29153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29324</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29324</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29324</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29324</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29324</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29324</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29324</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29324</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29324</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29324</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30988</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29324</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29324</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29153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29324</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29324</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29153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29153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29324</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29324</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29153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29153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29153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29153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29153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29153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29153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29153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29153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29153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29153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29153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29153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39157</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39157</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39157</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39157</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39157</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39157</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29153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29153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29153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29153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29153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29153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29153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29153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29153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29153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29153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29153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29324</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29153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29153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29153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29153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29153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29153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29153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29324</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29324</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29324</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29324</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29324</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29324</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29324</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29324</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29324</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29153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29153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29153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29153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29153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29153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29153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29153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29153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29153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29153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29153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29153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29324</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29324</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29324</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29324</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29153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29324</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29324</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29153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29324</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29324</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29324</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29153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29153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29153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29153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29153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29153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29153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29153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29153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29153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29153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29153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29153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29153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29324</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29324</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29153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29324</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29153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29153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29153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29153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29153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29153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29153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29153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29153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29324</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29324</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29324</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29324</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29324</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29324</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29153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29153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29153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29153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29153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24380</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24380</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24380</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29153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29153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29153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29153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29153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29153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29153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29153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29153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29153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29153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29153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29153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29153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29153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29153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29153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29153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29153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29153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29153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29153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29153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2025-08-14T23:51:08Z</dcterms:modified>
  <cp:lastModifiedBy>Tori</cp:lastModifiedBy>
</cp:coreProperties>
</file>