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29542</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29542</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29542</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29542</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29542</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29542</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29542</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2062</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2062</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2062</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29542</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29542</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29542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29542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29163</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29163</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29163</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29163</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29163</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2062</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29163</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29163</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29163</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30988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30988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30988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30988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29163</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29163</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29163</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29163</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29163</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29163</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29163</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29163</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2062</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29542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29542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29542</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29542</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29542</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29542</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29542</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29542</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29542</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29542</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29542</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29542</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29542</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30988</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30988</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29542</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29542</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29542</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2062</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2062</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2062</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2062</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2062</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2062</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2062</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29163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29163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29163</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29163</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29163</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29163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24380</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24380</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24380</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24380</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24380</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24380</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24380</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24380</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24380</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24380</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24380</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24380</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24380</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24380</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24380</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24380</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24380</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24380</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24380</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24380</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24380</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2062</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24380</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24380</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24380</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24380</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24380</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24380</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24380</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24380</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24380</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24380</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24380</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24380</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24380</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24380</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24380</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24380</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24380</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24380</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24380</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24380</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24380</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24380</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24380</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24380</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24380</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24380</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24380</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24380</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24380</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24380</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24380</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24380</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24380</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24380</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24380</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24380</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24380</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36256</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36256</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36256</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2062</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29163</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29163</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29163</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29163</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29163</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29163</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29163</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29163</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29163</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29163</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29542</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29542</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29542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29542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29542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29542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29542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29542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29542</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29163</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29163</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36256</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29163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2062</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2062</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2062</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2062</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2062</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29542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29542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2062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29264</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29264</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29264</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29264</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29264</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29264</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29264</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29163</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2062</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29163</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29163</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29163</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29264</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29264</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29163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29163</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29163</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2062</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2062</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2062</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29163</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29163</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29264</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29264</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29264</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29264</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29264</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29264</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29264</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29264</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29264</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29264</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29264</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29264</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29264</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29264</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29264</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29264</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29163</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2062</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2062</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2062</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2062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2062</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2062</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2062</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29163</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29163</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29163</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29163</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2062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29163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29163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29163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29163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29163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29163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29163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29163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29163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29163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29163</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29163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29163</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29163</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29163</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29163</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2062</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2062</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2062</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2062</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2062</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2062</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2062</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2062</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2062</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29163</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29163</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29542</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29163</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2062</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2062</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2062</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29163</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29163</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2025-08-09T00:16:47Z</dcterms:modified>
  <cp:lastModifiedBy>Tori</cp:lastModifiedBy>
</cp:coreProperties>
</file>